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jpeg" ContentType="image/jpg"/>
  <Default Extension="png" ContentType="image/png"/>
  <Default Extension="bmp" ContentType="image/bmp"/>
  <Default Extension="gif" ContentType="image/gif"/>
  <Default Extension="tif" ContentType="image/tif"/>
  <Default Extension="pdf" ContentType="application/pdf"/>
  <Default Extension="mov" ContentType="application/movie"/>
  <Default Extension="vml" ContentType="application/vnd.openxmlformats-officedocument.vmlDrawing"/>
  <Default Extension="xlsx" ContentType="application/vnd.openxmlformats-officedocument.spreadsheetml.sheet"/>
  <Override PartName="/docProps/core.xml" ContentType="application/vnd.openxmlformats-package.core-properties+xml"/>
  <Override PartName="/docProps/app.xml" ContentType="application/vnd.openxmlformats-officedocument.extended-properties+xml"/>
  <Override PartName="/xl/workbook.xml" ContentType="application/vnd.openxmlformats-officedocument.spreadsheetml.sheet.main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charts/chart1.xml" ContentType="application/vnd.openxmlformats-officedocument.drawingml.chart+xml"/>
</Types>
</file>

<file path=_rels/.rels><?xml version="1.0" encoding="UTF-8" standalone="yes"?>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3" Type="http://schemas.openxmlformats.org/officeDocument/2006/relationships/officeDocument" Target="xl/workbook.xml"/></Relationships>

</file>

<file path=xl/workbook.xml><?xml version="1.0" encoding="utf-8"?>
<workbook xmlns:r="http://schemas.openxmlformats.org/officeDocument/2006/relationships" xmlns="http://schemas.openxmlformats.org/spreadsheetml/2006/main">
  <workbookPr date1904="1"/>
  <bookViews>
    <workbookView xWindow="0" yWindow="40" windowWidth="15960" windowHeight="18080"/>
  </bookViews>
  <sheets>
    <sheet name="Sheet 1" sheetId="1" r:id="rId4"/>
  </sheets>
</workbook>
</file>

<file path=xl/sharedStrings.xml><?xml version="1.0" encoding="utf-8"?>
<sst xmlns="http://schemas.openxmlformats.org/spreadsheetml/2006/main" uniqueCount="5">
  <si/>
  <si>
    <t>Table 1</t>
  </si>
  <si>
    <t>trackball parallel</t>
  </si>
  <si>
    <t>trackball orthgonal</t>
  </si>
  <si>
    <t>parallel</t>
  </si>
</sst>
</file>

<file path=xl/styles.xml><?xml version="1.0" encoding="utf-8"?>
<styleSheet xmlns="http://schemas.openxmlformats.org/spreadsheetml/2006/main">
  <numFmts count="1">
    <numFmt numFmtId="0" formatCode="General"/>
  </numFmts>
  <fonts count="4">
    <font>
      <sz val="12"/>
      <color indexed="8"/>
      <name val="Verdana"/>
    </font>
    <font>
      <sz val="12"/>
      <color indexed="8"/>
      <name val="Helvetica"/>
    </font>
    <font>
      <sz val="10"/>
      <color indexed="8"/>
      <name val="Helvetica"/>
    </font>
    <font>
      <b val="1"/>
      <sz val="10"/>
      <color indexed="8"/>
      <name val="Helvetica"/>
    </font>
  </fonts>
  <fills count="4">
    <fill>
      <patternFill patternType="none"/>
    </fill>
    <fill>
      <patternFill patternType="gray125"/>
    </fill>
    <fill>
      <patternFill patternType="solid">
        <fgColor indexed="14"/>
        <bgColor auto="1"/>
      </patternFill>
    </fill>
    <fill>
      <patternFill patternType="solid">
        <fgColor indexed="15"/>
        <bgColor auto="1"/>
      </patternFill>
    </fill>
  </fills>
  <borders count="2">
    <border>
      <left/>
      <right/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</borders>
  <cellStyleXfs count="1">
    <xf numFmtId="0" fontId="0" applyNumberFormat="0" applyFont="1" applyFill="0" applyBorder="0" applyAlignment="1" applyProtection="0">
      <alignment vertical="top" wrapText="1"/>
    </xf>
  </cellStyleXfs>
  <cellXfs count="8">
    <xf numFmtId="0" fontId="0" applyNumberFormat="0" applyFont="1" applyFill="0" applyBorder="0" applyAlignment="1" applyProtection="0">
      <alignment vertical="top" wrapText="1"/>
    </xf>
    <xf numFmtId="0" fontId="2" applyNumberFormat="1" applyFont="1" applyFill="0" applyBorder="0" applyAlignment="1" applyProtection="0">
      <alignment vertical="top" wrapText="1"/>
    </xf>
    <xf numFmtId="0" fontId="1" applyNumberFormat="0" applyFont="1" applyFill="0" applyBorder="0" applyAlignment="1" applyProtection="0">
      <alignment horizontal="center"/>
    </xf>
    <xf numFmtId="0" fontId="3" fillId="2" borderId="1" applyNumberFormat="0" applyFont="1" applyFill="1" applyBorder="1" applyAlignment="1" applyProtection="0">
      <alignment vertical="top" wrapText="1"/>
    </xf>
    <xf numFmtId="0" fontId="3" fillId="2" borderId="1" applyNumberFormat="1" applyFont="1" applyFill="1" applyBorder="1" applyAlignment="1" applyProtection="0">
      <alignment vertical="top" wrapText="1"/>
    </xf>
    <xf numFmtId="0" fontId="3" fillId="3" borderId="1" applyNumberFormat="1" applyFont="1" applyFill="1" applyBorder="1" applyAlignment="1" applyProtection="0">
      <alignment vertical="top" wrapText="1"/>
    </xf>
    <xf numFmtId="0" fontId="2" borderId="1" applyNumberFormat="1" applyFont="1" applyFill="0" applyBorder="1" applyAlignment="1" applyProtection="0">
      <alignment vertical="top" wrapText="1"/>
    </xf>
    <xf numFmtId="0" fontId="3" fillId="3" borderId="1" applyNumberFormat="0" applyFont="1" applyFill="1" applyBorder="1" applyAlignment="1" applyProtection="0">
      <alignment vertical="top" wrapText="1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8b8b8"/>
      <rgbColor rgb="ffffffff"/>
      <rgbColor rgb="ff51a7f9"/>
      <rgbColor rgb="ff6fbf40"/>
      <rgbColor rgb="fffbe02b"/>
      <rgbColor rgb="ffbdc0bf"/>
      <rgbColor rgb="ffdbdbdb"/>
    </indexedColors>
  </colors>
</styleSheet>
</file>

<file path=xl/_rels/workbook.xml.rels><?xml version="1.0" encoding="UTF-8" standalone="yes"?><Relationships xmlns="http://schemas.openxmlformats.org/package/2006/relationships"><Relationship Id="rId1" Type="http://schemas.openxmlformats.org/officeDocument/2006/relationships/sharedStrings" Target="sharedStrings.xml"/><Relationship Id="rId2" Type="http://schemas.openxmlformats.org/officeDocument/2006/relationships/styles" Target="styles.xml"/><Relationship Id="rId3" Type="http://schemas.openxmlformats.org/officeDocument/2006/relationships/theme" Target="theme/theme1.xml"/><Relationship Id="rId4" Type="http://schemas.openxmlformats.org/officeDocument/2006/relationships/worksheet" Target="worksheets/sheet1.xml"/></Relationships>
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1"/>
  <c:roundedCorners val="0"/>
  <c:chart>
    <c:title>
      <c:tx>
        <c:rich>
          <a:bodyPr rot="0"/>
          <a:lstStyle/>
          <a:p>
            <a:pPr lvl="0"/>
          </a:p>
        </c:rich>
      </c:tx>
      <c:layout/>
      <c:overlay val="1"/>
    </c:title>
    <c:autoTitleDeleted val="1"/>
    <c:plotArea>
      <c:layout>
        <c:manualLayout>
          <c:layoutTarget val="inner"/>
          <c:xMode val="edge"/>
          <c:yMode val="edge"/>
          <c:x val="0.0934019"/>
          <c:y val="0.126667"/>
          <c:w val="0.905066"/>
          <c:h val="0.809167"/>
        </c:manualLayout>
      </c:layout>
      <c:lineChart>
        <c:grouping val="standard"/>
        <c:varyColors val="0"/>
        <c:ser>
          <c:idx val="0"/>
          <c:order val="0"/>
          <c:tx>
            <c:strRef>
              <c:f>'Sheet 1'!$B$2</c:f>
              <c:strCache>
                <c:pt idx="0">
                  <c:v>trackball parallel</c:v>
                </c:pt>
              </c:strCache>
            </c:strRef>
          </c:tx>
          <c:spPr>
            <a:solidFill>
              <a:srgbClr val="FFFFFF"/>
            </a:solidFill>
            <a:ln w="12700" cap="flat">
              <a:solidFill>
                <a:srgbClr val="51A7F9"/>
              </a:solidFill>
              <a:prstDash val="solid"/>
              <a:miter lim="400000"/>
            </a:ln>
            <a:effectLst/>
          </c:spPr>
          <c:marker>
            <c:symbol val="none"/>
            <c:size val="4"/>
            <c:spPr>
              <a:solidFill>
                <a:srgbClr val="FFFFFF"/>
              </a:solidFill>
              <a:ln w="50800" cap="flat">
                <a:solidFill>
                  <a:srgbClr val="51A7F9"/>
                </a:solidFill>
                <a:prstDash val="solid"/>
                <a:miter lim="400000"/>
              </a:ln>
              <a:effectLst/>
            </c:spPr>
          </c:marker>
          <c:dLbls>
            <c:txPr>
              <a:bodyPr/>
              <a:lstStyle/>
              <a:p>
                <a:pPr lvl="0">
                  <a:def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defRPr>
                </a:pPr>
                <a:r>
                  <a: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rPr>
                  <a:t/>
                </a:r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</c:dLbls>
          <c:cat>
            <c:strRef>
              <c:f>'Sheet 1'!$A$3:$A$612</c:f>
              <c:strCache>
                <c:ptCount val="610"/>
                <c:pt idx="0">
                  <c:v/>
                </c:pt>
                <c:pt idx="1">
                  <c:v/>
                </c:pt>
                <c:pt idx="2">
                  <c:v/>
                </c:pt>
                <c:pt idx="3">
                  <c:v/>
                </c:pt>
                <c:pt idx="4">
                  <c:v/>
                </c:pt>
                <c:pt idx="5">
                  <c:v/>
                </c:pt>
                <c:pt idx="6">
                  <c:v/>
                </c:pt>
                <c:pt idx="7">
                  <c:v/>
                </c:pt>
                <c:pt idx="8">
                  <c:v/>
                </c:pt>
                <c:pt idx="9">
                  <c:v/>
                </c:pt>
                <c:pt idx="10">
                  <c:v/>
                </c:pt>
                <c:pt idx="11">
                  <c:v/>
                </c:pt>
                <c:pt idx="12">
                  <c:v/>
                </c:pt>
                <c:pt idx="13">
                  <c:v/>
                </c:pt>
                <c:pt idx="14">
                  <c:v/>
                </c:pt>
                <c:pt idx="15">
                  <c:v/>
                </c:pt>
                <c:pt idx="16">
                  <c:v/>
                </c:pt>
                <c:pt idx="17">
                  <c:v/>
                </c:pt>
                <c:pt idx="18">
                  <c:v/>
                </c:pt>
                <c:pt idx="19">
                  <c:v/>
                </c:pt>
                <c:pt idx="20">
                  <c:v/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/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/>
                </c:pt>
                <c:pt idx="31">
                  <c:v/>
                </c:pt>
                <c:pt idx="32">
                  <c:v/>
                </c:pt>
                <c:pt idx="33">
                  <c:v/>
                </c:pt>
                <c:pt idx="34">
                  <c:v/>
                </c:pt>
                <c:pt idx="35">
                  <c:v/>
                </c:pt>
                <c:pt idx="36">
                  <c:v/>
                </c:pt>
                <c:pt idx="37">
                  <c:v/>
                </c:pt>
                <c:pt idx="38">
                  <c:v/>
                </c:pt>
                <c:pt idx="39">
                  <c:v/>
                </c:pt>
                <c:pt idx="40">
                  <c:v/>
                </c:pt>
                <c:pt idx="41">
                  <c:v/>
                </c:pt>
                <c:pt idx="42">
                  <c:v/>
                </c:pt>
                <c:pt idx="43">
                  <c:v/>
                </c:pt>
                <c:pt idx="44">
                  <c:v/>
                </c:pt>
                <c:pt idx="45">
                  <c:v/>
                </c:pt>
                <c:pt idx="46">
                  <c:v/>
                </c:pt>
                <c:pt idx="47">
                  <c:v/>
                </c:pt>
                <c:pt idx="48">
                  <c:v/>
                </c:pt>
                <c:pt idx="49">
                  <c:v/>
                </c:pt>
                <c:pt idx="50">
                  <c:v/>
                </c:pt>
                <c:pt idx="51">
                  <c:v/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  <c:pt idx="123">
                  <c:v/>
                </c:pt>
                <c:pt idx="124">
                  <c:v/>
                </c:pt>
                <c:pt idx="125">
                  <c:v/>
                </c:pt>
                <c:pt idx="126">
                  <c:v/>
                </c:pt>
                <c:pt idx="127">
                  <c:v/>
                </c:pt>
                <c:pt idx="128">
                  <c:v/>
                </c:pt>
                <c:pt idx="129">
                  <c:v/>
                </c:pt>
                <c:pt idx="130">
                  <c:v/>
                </c:pt>
                <c:pt idx="131">
                  <c:v/>
                </c:pt>
                <c:pt idx="132">
                  <c:v/>
                </c:pt>
                <c:pt idx="133">
                  <c:v/>
                </c:pt>
                <c:pt idx="134">
                  <c:v/>
                </c:pt>
                <c:pt idx="135">
                  <c:v/>
                </c:pt>
                <c:pt idx="136">
                  <c:v/>
                </c:pt>
                <c:pt idx="137">
                  <c:v/>
                </c:pt>
                <c:pt idx="138">
                  <c:v/>
                </c:pt>
                <c:pt idx="139">
                  <c:v/>
                </c:pt>
                <c:pt idx="140">
                  <c:v/>
                </c:pt>
                <c:pt idx="141">
                  <c:v/>
                </c:pt>
                <c:pt idx="142">
                  <c:v/>
                </c:pt>
                <c:pt idx="143">
                  <c:v/>
                </c:pt>
                <c:pt idx="144">
                  <c:v/>
                </c:pt>
                <c:pt idx="145">
                  <c:v/>
                </c:pt>
                <c:pt idx="146">
                  <c:v/>
                </c:pt>
                <c:pt idx="147">
                  <c:v/>
                </c:pt>
                <c:pt idx="148">
                  <c:v/>
                </c:pt>
                <c:pt idx="149">
                  <c:v/>
                </c:pt>
                <c:pt idx="150">
                  <c:v/>
                </c:pt>
                <c:pt idx="151">
                  <c:v/>
                </c:pt>
                <c:pt idx="152">
                  <c:v/>
                </c:pt>
                <c:pt idx="153">
                  <c:v/>
                </c:pt>
                <c:pt idx="154">
                  <c:v/>
                </c:pt>
                <c:pt idx="155">
                  <c:v/>
                </c:pt>
                <c:pt idx="156">
                  <c:v/>
                </c:pt>
                <c:pt idx="157">
                  <c:v/>
                </c:pt>
                <c:pt idx="158">
                  <c:v/>
                </c:pt>
                <c:pt idx="159">
                  <c:v/>
                </c:pt>
                <c:pt idx="160">
                  <c:v/>
                </c:pt>
                <c:pt idx="161">
                  <c:v/>
                </c:pt>
                <c:pt idx="162">
                  <c:v/>
                </c:pt>
                <c:pt idx="163">
                  <c:v/>
                </c:pt>
                <c:pt idx="164">
                  <c:v/>
                </c:pt>
                <c:pt idx="165">
                  <c:v/>
                </c:pt>
                <c:pt idx="166">
                  <c:v/>
                </c:pt>
                <c:pt idx="167">
                  <c:v/>
                </c:pt>
                <c:pt idx="168">
                  <c:v/>
                </c:pt>
                <c:pt idx="169">
                  <c:v/>
                </c:pt>
                <c:pt idx="170">
                  <c:v/>
                </c:pt>
                <c:pt idx="171">
                  <c:v/>
                </c:pt>
                <c:pt idx="172">
                  <c:v/>
                </c:pt>
                <c:pt idx="173">
                  <c:v/>
                </c:pt>
                <c:pt idx="174">
                  <c:v/>
                </c:pt>
                <c:pt idx="175">
                  <c:v/>
                </c:pt>
                <c:pt idx="176">
                  <c:v/>
                </c:pt>
                <c:pt idx="177">
                  <c:v/>
                </c:pt>
                <c:pt idx="178">
                  <c:v/>
                </c:pt>
                <c:pt idx="179">
                  <c:v/>
                </c:pt>
                <c:pt idx="180">
                  <c:v/>
                </c:pt>
                <c:pt idx="181">
                  <c:v/>
                </c:pt>
                <c:pt idx="182">
                  <c:v/>
                </c:pt>
                <c:pt idx="183">
                  <c:v/>
                </c:pt>
                <c:pt idx="184">
                  <c:v/>
                </c:pt>
                <c:pt idx="185">
                  <c:v/>
                </c:pt>
                <c:pt idx="186">
                  <c:v/>
                </c:pt>
                <c:pt idx="187">
                  <c:v/>
                </c:pt>
                <c:pt idx="188">
                  <c:v/>
                </c:pt>
                <c:pt idx="189">
                  <c:v/>
                </c:pt>
                <c:pt idx="190">
                  <c:v/>
                </c:pt>
                <c:pt idx="191">
                  <c:v/>
                </c:pt>
                <c:pt idx="192">
                  <c:v/>
                </c:pt>
                <c:pt idx="193">
                  <c:v/>
                </c:pt>
                <c:pt idx="194">
                  <c:v/>
                </c:pt>
                <c:pt idx="195">
                  <c:v/>
                </c:pt>
                <c:pt idx="196">
                  <c:v/>
                </c:pt>
                <c:pt idx="197">
                  <c:v/>
                </c:pt>
                <c:pt idx="198">
                  <c:v/>
                </c:pt>
                <c:pt idx="199">
                  <c:v/>
                </c:pt>
                <c:pt idx="200">
                  <c:v/>
                </c:pt>
                <c:pt idx="201">
                  <c:v/>
                </c:pt>
                <c:pt idx="202">
                  <c:v/>
                </c:pt>
                <c:pt idx="203">
                  <c:v/>
                </c:pt>
                <c:pt idx="204">
                  <c:v/>
                </c:pt>
                <c:pt idx="205">
                  <c:v/>
                </c:pt>
                <c:pt idx="206">
                  <c:v/>
                </c:pt>
                <c:pt idx="207">
                  <c:v/>
                </c:pt>
                <c:pt idx="208">
                  <c:v/>
                </c:pt>
                <c:pt idx="209">
                  <c:v/>
                </c:pt>
                <c:pt idx="210">
                  <c:v/>
                </c:pt>
                <c:pt idx="211">
                  <c:v/>
                </c:pt>
                <c:pt idx="212">
                  <c:v/>
                </c:pt>
                <c:pt idx="213">
                  <c:v/>
                </c:pt>
                <c:pt idx="214">
                  <c:v/>
                </c:pt>
                <c:pt idx="215">
                  <c:v/>
                </c:pt>
                <c:pt idx="216">
                  <c:v/>
                </c:pt>
                <c:pt idx="217">
                  <c:v/>
                </c:pt>
                <c:pt idx="218">
                  <c:v/>
                </c:pt>
                <c:pt idx="219">
                  <c:v/>
                </c:pt>
                <c:pt idx="220">
                  <c:v/>
                </c:pt>
                <c:pt idx="221">
                  <c:v/>
                </c:pt>
                <c:pt idx="222">
                  <c:v/>
                </c:pt>
                <c:pt idx="223">
                  <c:v/>
                </c:pt>
                <c:pt idx="224">
                  <c:v/>
                </c:pt>
                <c:pt idx="225">
                  <c:v/>
                </c:pt>
                <c:pt idx="226">
                  <c:v/>
                </c:pt>
                <c:pt idx="227">
                  <c:v/>
                </c:pt>
                <c:pt idx="228">
                  <c:v/>
                </c:pt>
                <c:pt idx="229">
                  <c:v/>
                </c:pt>
                <c:pt idx="230">
                  <c:v/>
                </c:pt>
                <c:pt idx="231">
                  <c:v/>
                </c:pt>
                <c:pt idx="232">
                  <c:v/>
                </c:pt>
                <c:pt idx="233">
                  <c:v/>
                </c:pt>
                <c:pt idx="234">
                  <c:v/>
                </c:pt>
                <c:pt idx="235">
                  <c:v/>
                </c:pt>
                <c:pt idx="236">
                  <c:v/>
                </c:pt>
                <c:pt idx="237">
                  <c:v/>
                </c:pt>
                <c:pt idx="238">
                  <c:v/>
                </c:pt>
                <c:pt idx="239">
                  <c:v/>
                </c:pt>
                <c:pt idx="240">
                  <c:v/>
                </c:pt>
                <c:pt idx="241">
                  <c:v/>
                </c:pt>
                <c:pt idx="242">
                  <c:v/>
                </c:pt>
                <c:pt idx="243">
                  <c:v/>
                </c:pt>
                <c:pt idx="244">
                  <c:v/>
                </c:pt>
                <c:pt idx="245">
                  <c:v/>
                </c:pt>
                <c:pt idx="246">
                  <c:v/>
                </c:pt>
                <c:pt idx="247">
                  <c:v/>
                </c:pt>
                <c:pt idx="248">
                  <c:v/>
                </c:pt>
                <c:pt idx="249">
                  <c:v/>
                </c:pt>
                <c:pt idx="250">
                  <c:v/>
                </c:pt>
                <c:pt idx="251">
                  <c:v/>
                </c:pt>
                <c:pt idx="252">
                  <c:v/>
                </c:pt>
                <c:pt idx="253">
                  <c:v/>
                </c:pt>
                <c:pt idx="254">
                  <c:v/>
                </c:pt>
                <c:pt idx="255">
                  <c:v/>
                </c:pt>
                <c:pt idx="256">
                  <c:v/>
                </c:pt>
                <c:pt idx="257">
                  <c:v/>
                </c:pt>
                <c:pt idx="258">
                  <c:v/>
                </c:pt>
                <c:pt idx="259">
                  <c:v/>
                </c:pt>
                <c:pt idx="260">
                  <c:v/>
                </c:pt>
                <c:pt idx="261">
                  <c:v/>
                </c:pt>
                <c:pt idx="262">
                  <c:v/>
                </c:pt>
                <c:pt idx="263">
                  <c:v/>
                </c:pt>
                <c:pt idx="264">
                  <c:v/>
                </c:pt>
                <c:pt idx="265">
                  <c:v/>
                </c:pt>
                <c:pt idx="266">
                  <c:v/>
                </c:pt>
                <c:pt idx="267">
                  <c:v/>
                </c:pt>
                <c:pt idx="268">
                  <c:v/>
                </c:pt>
                <c:pt idx="269">
                  <c:v/>
                </c:pt>
                <c:pt idx="270">
                  <c:v/>
                </c:pt>
                <c:pt idx="271">
                  <c:v/>
                </c:pt>
                <c:pt idx="272">
                  <c:v/>
                </c:pt>
                <c:pt idx="273">
                  <c:v/>
                </c:pt>
                <c:pt idx="274">
                  <c:v/>
                </c:pt>
                <c:pt idx="275">
                  <c:v/>
                </c:pt>
                <c:pt idx="276">
                  <c:v/>
                </c:pt>
                <c:pt idx="277">
                  <c:v/>
                </c:pt>
                <c:pt idx="278">
                  <c:v/>
                </c:pt>
                <c:pt idx="279">
                  <c:v/>
                </c:pt>
                <c:pt idx="280">
                  <c:v/>
                </c:pt>
                <c:pt idx="281">
                  <c:v/>
                </c:pt>
                <c:pt idx="282">
                  <c:v/>
                </c:pt>
                <c:pt idx="283">
                  <c:v/>
                </c:pt>
                <c:pt idx="284">
                  <c:v/>
                </c:pt>
                <c:pt idx="285">
                  <c:v/>
                </c:pt>
                <c:pt idx="286">
                  <c:v/>
                </c:pt>
                <c:pt idx="287">
                  <c:v/>
                </c:pt>
                <c:pt idx="288">
                  <c:v/>
                </c:pt>
                <c:pt idx="289">
                  <c:v/>
                </c:pt>
                <c:pt idx="290">
                  <c:v/>
                </c:pt>
                <c:pt idx="291">
                  <c:v/>
                </c:pt>
                <c:pt idx="292">
                  <c:v/>
                </c:pt>
                <c:pt idx="293">
                  <c:v/>
                </c:pt>
                <c:pt idx="294">
                  <c:v/>
                </c:pt>
                <c:pt idx="295">
                  <c:v/>
                </c:pt>
                <c:pt idx="296">
                  <c:v/>
                </c:pt>
                <c:pt idx="297">
                  <c:v/>
                </c:pt>
                <c:pt idx="298">
                  <c:v/>
                </c:pt>
                <c:pt idx="299">
                  <c:v/>
                </c:pt>
                <c:pt idx="300">
                  <c:v/>
                </c:pt>
                <c:pt idx="301">
                  <c:v/>
                </c:pt>
                <c:pt idx="302">
                  <c:v/>
                </c:pt>
                <c:pt idx="303">
                  <c:v/>
                </c:pt>
                <c:pt idx="304">
                  <c:v/>
                </c:pt>
                <c:pt idx="305">
                  <c:v/>
                </c:pt>
                <c:pt idx="306">
                  <c:v/>
                </c:pt>
                <c:pt idx="307">
                  <c:v/>
                </c:pt>
                <c:pt idx="308">
                  <c:v/>
                </c:pt>
                <c:pt idx="309">
                  <c:v/>
                </c:pt>
                <c:pt idx="310">
                  <c:v/>
                </c:pt>
                <c:pt idx="311">
                  <c:v/>
                </c:pt>
                <c:pt idx="312">
                  <c:v/>
                </c:pt>
                <c:pt idx="313">
                  <c:v/>
                </c:pt>
                <c:pt idx="314">
                  <c:v/>
                </c:pt>
                <c:pt idx="315">
                  <c:v/>
                </c:pt>
                <c:pt idx="316">
                  <c:v/>
                </c:pt>
                <c:pt idx="317">
                  <c:v/>
                </c:pt>
                <c:pt idx="318">
                  <c:v/>
                </c:pt>
                <c:pt idx="319">
                  <c:v/>
                </c:pt>
                <c:pt idx="320">
                  <c:v/>
                </c:pt>
                <c:pt idx="321">
                  <c:v/>
                </c:pt>
                <c:pt idx="322">
                  <c:v/>
                </c:pt>
                <c:pt idx="323">
                  <c:v/>
                </c:pt>
                <c:pt idx="324">
                  <c:v/>
                </c:pt>
                <c:pt idx="325">
                  <c:v/>
                </c:pt>
                <c:pt idx="326">
                  <c:v/>
                </c:pt>
                <c:pt idx="327">
                  <c:v/>
                </c:pt>
                <c:pt idx="328">
                  <c:v/>
                </c:pt>
                <c:pt idx="329">
                  <c:v/>
                </c:pt>
                <c:pt idx="330">
                  <c:v/>
                </c:pt>
                <c:pt idx="331">
                  <c:v/>
                </c:pt>
                <c:pt idx="332">
                  <c:v/>
                </c:pt>
                <c:pt idx="333">
                  <c:v/>
                </c:pt>
                <c:pt idx="334">
                  <c:v/>
                </c:pt>
                <c:pt idx="335">
                  <c:v/>
                </c:pt>
                <c:pt idx="336">
                  <c:v/>
                </c:pt>
                <c:pt idx="337">
                  <c:v/>
                </c:pt>
                <c:pt idx="338">
                  <c:v/>
                </c:pt>
                <c:pt idx="339">
                  <c:v/>
                </c:pt>
                <c:pt idx="340">
                  <c:v/>
                </c:pt>
                <c:pt idx="341">
                  <c:v/>
                </c:pt>
                <c:pt idx="342">
                  <c:v/>
                </c:pt>
                <c:pt idx="343">
                  <c:v/>
                </c:pt>
                <c:pt idx="344">
                  <c:v/>
                </c:pt>
                <c:pt idx="345">
                  <c:v/>
                </c:pt>
                <c:pt idx="346">
                  <c:v/>
                </c:pt>
                <c:pt idx="347">
                  <c:v/>
                </c:pt>
                <c:pt idx="348">
                  <c:v/>
                </c:pt>
                <c:pt idx="349">
                  <c:v/>
                </c:pt>
                <c:pt idx="350">
                  <c:v/>
                </c:pt>
                <c:pt idx="351">
                  <c:v/>
                </c:pt>
                <c:pt idx="352">
                  <c:v/>
                </c:pt>
                <c:pt idx="353">
                  <c:v/>
                </c:pt>
                <c:pt idx="354">
                  <c:v/>
                </c:pt>
                <c:pt idx="355">
                  <c:v/>
                </c:pt>
                <c:pt idx="356">
                  <c:v/>
                </c:pt>
                <c:pt idx="357">
                  <c:v/>
                </c:pt>
                <c:pt idx="358">
                  <c:v/>
                </c:pt>
                <c:pt idx="359">
                  <c:v/>
                </c:pt>
                <c:pt idx="360">
                  <c:v/>
                </c:pt>
                <c:pt idx="361">
                  <c:v/>
                </c:pt>
                <c:pt idx="362">
                  <c:v/>
                </c:pt>
                <c:pt idx="363">
                  <c:v/>
                </c:pt>
                <c:pt idx="364">
                  <c:v/>
                </c:pt>
                <c:pt idx="365">
                  <c:v/>
                </c:pt>
                <c:pt idx="366">
                  <c:v/>
                </c:pt>
                <c:pt idx="367">
                  <c:v/>
                </c:pt>
                <c:pt idx="368">
                  <c:v/>
                </c:pt>
                <c:pt idx="369">
                  <c:v/>
                </c:pt>
                <c:pt idx="370">
                  <c:v/>
                </c:pt>
                <c:pt idx="371">
                  <c:v/>
                </c:pt>
                <c:pt idx="372">
                  <c:v/>
                </c:pt>
                <c:pt idx="373">
                  <c:v/>
                </c:pt>
                <c:pt idx="374">
                  <c:v/>
                </c:pt>
                <c:pt idx="375">
                  <c:v/>
                </c:pt>
                <c:pt idx="376">
                  <c:v/>
                </c:pt>
                <c:pt idx="377">
                  <c:v/>
                </c:pt>
                <c:pt idx="378">
                  <c:v/>
                </c:pt>
                <c:pt idx="379">
                  <c:v/>
                </c:pt>
                <c:pt idx="380">
                  <c:v/>
                </c:pt>
                <c:pt idx="381">
                  <c:v/>
                </c:pt>
                <c:pt idx="382">
                  <c:v/>
                </c:pt>
                <c:pt idx="383">
                  <c:v/>
                </c:pt>
                <c:pt idx="384">
                  <c:v/>
                </c:pt>
                <c:pt idx="385">
                  <c:v/>
                </c:pt>
                <c:pt idx="386">
                  <c:v/>
                </c:pt>
                <c:pt idx="387">
                  <c:v/>
                </c:pt>
                <c:pt idx="388">
                  <c:v/>
                </c:pt>
                <c:pt idx="389">
                  <c:v/>
                </c:pt>
                <c:pt idx="390">
                  <c:v/>
                </c:pt>
                <c:pt idx="391">
                  <c:v/>
                </c:pt>
                <c:pt idx="392">
                  <c:v/>
                </c:pt>
                <c:pt idx="393">
                  <c:v/>
                </c:pt>
                <c:pt idx="394">
                  <c:v/>
                </c:pt>
                <c:pt idx="395">
                  <c:v/>
                </c:pt>
                <c:pt idx="396">
                  <c:v/>
                </c:pt>
                <c:pt idx="397">
                  <c:v/>
                </c:pt>
                <c:pt idx="398">
                  <c:v/>
                </c:pt>
                <c:pt idx="399">
                  <c:v/>
                </c:pt>
                <c:pt idx="400">
                  <c:v/>
                </c:pt>
                <c:pt idx="401">
                  <c:v/>
                </c:pt>
                <c:pt idx="402">
                  <c:v/>
                </c:pt>
                <c:pt idx="403">
                  <c:v/>
                </c:pt>
                <c:pt idx="404">
                  <c:v/>
                </c:pt>
                <c:pt idx="405">
                  <c:v/>
                </c:pt>
                <c:pt idx="406">
                  <c:v/>
                </c:pt>
                <c:pt idx="407">
                  <c:v/>
                </c:pt>
                <c:pt idx="408">
                  <c:v/>
                </c:pt>
                <c:pt idx="409">
                  <c:v/>
                </c:pt>
                <c:pt idx="410">
                  <c:v/>
                </c:pt>
                <c:pt idx="411">
                  <c:v/>
                </c:pt>
                <c:pt idx="412">
                  <c:v/>
                </c:pt>
                <c:pt idx="413">
                  <c:v/>
                </c:pt>
                <c:pt idx="414">
                  <c:v/>
                </c:pt>
                <c:pt idx="415">
                  <c:v/>
                </c:pt>
                <c:pt idx="416">
                  <c:v/>
                </c:pt>
                <c:pt idx="417">
                  <c:v/>
                </c:pt>
                <c:pt idx="418">
                  <c:v/>
                </c:pt>
                <c:pt idx="419">
                  <c:v/>
                </c:pt>
                <c:pt idx="420">
                  <c:v/>
                </c:pt>
                <c:pt idx="421">
                  <c:v/>
                </c:pt>
                <c:pt idx="422">
                  <c:v/>
                </c:pt>
                <c:pt idx="423">
                  <c:v/>
                </c:pt>
                <c:pt idx="424">
                  <c:v/>
                </c:pt>
                <c:pt idx="425">
                  <c:v/>
                </c:pt>
                <c:pt idx="426">
                  <c:v/>
                </c:pt>
                <c:pt idx="427">
                  <c:v/>
                </c:pt>
                <c:pt idx="428">
                  <c:v/>
                </c:pt>
                <c:pt idx="429">
                  <c:v/>
                </c:pt>
                <c:pt idx="430">
                  <c:v/>
                </c:pt>
                <c:pt idx="431">
                  <c:v/>
                </c:pt>
                <c:pt idx="432">
                  <c:v/>
                </c:pt>
                <c:pt idx="433">
                  <c:v/>
                </c:pt>
                <c:pt idx="434">
                  <c:v/>
                </c:pt>
                <c:pt idx="435">
                  <c:v/>
                </c:pt>
                <c:pt idx="436">
                  <c:v/>
                </c:pt>
                <c:pt idx="437">
                  <c:v/>
                </c:pt>
                <c:pt idx="438">
                  <c:v/>
                </c:pt>
                <c:pt idx="439">
                  <c:v/>
                </c:pt>
                <c:pt idx="440">
                  <c:v/>
                </c:pt>
                <c:pt idx="441">
                  <c:v/>
                </c:pt>
                <c:pt idx="442">
                  <c:v/>
                </c:pt>
                <c:pt idx="443">
                  <c:v/>
                </c:pt>
                <c:pt idx="444">
                  <c:v/>
                </c:pt>
                <c:pt idx="445">
                  <c:v/>
                </c:pt>
                <c:pt idx="446">
                  <c:v/>
                </c:pt>
                <c:pt idx="447">
                  <c:v/>
                </c:pt>
                <c:pt idx="448">
                  <c:v/>
                </c:pt>
                <c:pt idx="449">
                  <c:v/>
                </c:pt>
                <c:pt idx="450">
                  <c:v/>
                </c:pt>
                <c:pt idx="451">
                  <c:v/>
                </c:pt>
                <c:pt idx="452">
                  <c:v/>
                </c:pt>
                <c:pt idx="453">
                  <c:v/>
                </c:pt>
                <c:pt idx="454">
                  <c:v/>
                </c:pt>
                <c:pt idx="455">
                  <c:v/>
                </c:pt>
                <c:pt idx="456">
                  <c:v/>
                </c:pt>
                <c:pt idx="457">
                  <c:v/>
                </c:pt>
                <c:pt idx="458">
                  <c:v/>
                </c:pt>
                <c:pt idx="459">
                  <c:v/>
                </c:pt>
                <c:pt idx="460">
                  <c:v/>
                </c:pt>
                <c:pt idx="461">
                  <c:v/>
                </c:pt>
                <c:pt idx="462">
                  <c:v/>
                </c:pt>
                <c:pt idx="463">
                  <c:v/>
                </c:pt>
                <c:pt idx="464">
                  <c:v/>
                </c:pt>
                <c:pt idx="465">
                  <c:v/>
                </c:pt>
                <c:pt idx="466">
                  <c:v/>
                </c:pt>
                <c:pt idx="467">
                  <c:v/>
                </c:pt>
                <c:pt idx="468">
                  <c:v/>
                </c:pt>
                <c:pt idx="469">
                  <c:v/>
                </c:pt>
                <c:pt idx="470">
                  <c:v/>
                </c:pt>
                <c:pt idx="471">
                  <c:v/>
                </c:pt>
                <c:pt idx="472">
                  <c:v/>
                </c:pt>
                <c:pt idx="473">
                  <c:v/>
                </c:pt>
                <c:pt idx="474">
                  <c:v/>
                </c:pt>
                <c:pt idx="475">
                  <c:v/>
                </c:pt>
                <c:pt idx="476">
                  <c:v/>
                </c:pt>
                <c:pt idx="477">
                  <c:v/>
                </c:pt>
                <c:pt idx="478">
                  <c:v/>
                </c:pt>
                <c:pt idx="479">
                  <c:v/>
                </c:pt>
                <c:pt idx="480">
                  <c:v/>
                </c:pt>
                <c:pt idx="481">
                  <c:v/>
                </c:pt>
                <c:pt idx="482">
                  <c:v/>
                </c:pt>
                <c:pt idx="483">
                  <c:v/>
                </c:pt>
                <c:pt idx="484">
                  <c:v/>
                </c:pt>
                <c:pt idx="485">
                  <c:v/>
                </c:pt>
                <c:pt idx="486">
                  <c:v/>
                </c:pt>
                <c:pt idx="487">
                  <c:v/>
                </c:pt>
                <c:pt idx="488">
                  <c:v/>
                </c:pt>
                <c:pt idx="489">
                  <c:v/>
                </c:pt>
                <c:pt idx="490">
                  <c:v/>
                </c:pt>
                <c:pt idx="491">
                  <c:v/>
                </c:pt>
                <c:pt idx="492">
                  <c:v/>
                </c:pt>
                <c:pt idx="493">
                  <c:v/>
                </c:pt>
                <c:pt idx="494">
                  <c:v/>
                </c:pt>
                <c:pt idx="495">
                  <c:v/>
                </c:pt>
                <c:pt idx="496">
                  <c:v/>
                </c:pt>
                <c:pt idx="497">
                  <c:v/>
                </c:pt>
                <c:pt idx="498">
                  <c:v/>
                </c:pt>
                <c:pt idx="499">
                  <c:v/>
                </c:pt>
                <c:pt idx="500">
                  <c:v/>
                </c:pt>
                <c:pt idx="501">
                  <c:v/>
                </c:pt>
                <c:pt idx="502">
                  <c:v/>
                </c:pt>
                <c:pt idx="503">
                  <c:v/>
                </c:pt>
                <c:pt idx="504">
                  <c:v/>
                </c:pt>
                <c:pt idx="505">
                  <c:v/>
                </c:pt>
                <c:pt idx="506">
                  <c:v/>
                </c:pt>
                <c:pt idx="507">
                  <c:v/>
                </c:pt>
                <c:pt idx="508">
                  <c:v/>
                </c:pt>
                <c:pt idx="509">
                  <c:v/>
                </c:pt>
                <c:pt idx="510">
                  <c:v/>
                </c:pt>
                <c:pt idx="511">
                  <c:v/>
                </c:pt>
                <c:pt idx="512">
                  <c:v/>
                </c:pt>
                <c:pt idx="513">
                  <c:v/>
                </c:pt>
                <c:pt idx="514">
                  <c:v/>
                </c:pt>
                <c:pt idx="515">
                  <c:v/>
                </c:pt>
                <c:pt idx="516">
                  <c:v/>
                </c:pt>
                <c:pt idx="517">
                  <c:v/>
                </c:pt>
                <c:pt idx="518">
                  <c:v/>
                </c:pt>
                <c:pt idx="519">
                  <c:v/>
                </c:pt>
                <c:pt idx="520">
                  <c:v/>
                </c:pt>
                <c:pt idx="521">
                  <c:v/>
                </c:pt>
                <c:pt idx="522">
                  <c:v/>
                </c:pt>
                <c:pt idx="523">
                  <c:v/>
                </c:pt>
                <c:pt idx="524">
                  <c:v/>
                </c:pt>
                <c:pt idx="525">
                  <c:v/>
                </c:pt>
                <c:pt idx="526">
                  <c:v/>
                </c:pt>
                <c:pt idx="527">
                  <c:v/>
                </c:pt>
                <c:pt idx="528">
                  <c:v/>
                </c:pt>
                <c:pt idx="529">
                  <c:v/>
                </c:pt>
                <c:pt idx="530">
                  <c:v/>
                </c:pt>
                <c:pt idx="531">
                  <c:v/>
                </c:pt>
                <c:pt idx="532">
                  <c:v/>
                </c:pt>
                <c:pt idx="533">
                  <c:v/>
                </c:pt>
                <c:pt idx="534">
                  <c:v/>
                </c:pt>
                <c:pt idx="535">
                  <c:v/>
                </c:pt>
                <c:pt idx="536">
                  <c:v/>
                </c:pt>
                <c:pt idx="537">
                  <c:v/>
                </c:pt>
                <c:pt idx="538">
                  <c:v/>
                </c:pt>
                <c:pt idx="539">
                  <c:v/>
                </c:pt>
                <c:pt idx="540">
                  <c:v/>
                </c:pt>
                <c:pt idx="541">
                  <c:v/>
                </c:pt>
                <c:pt idx="542">
                  <c:v/>
                </c:pt>
                <c:pt idx="543">
                  <c:v/>
                </c:pt>
                <c:pt idx="544">
                  <c:v/>
                </c:pt>
                <c:pt idx="545">
                  <c:v/>
                </c:pt>
                <c:pt idx="546">
                  <c:v/>
                </c:pt>
                <c:pt idx="547">
                  <c:v/>
                </c:pt>
                <c:pt idx="548">
                  <c:v/>
                </c:pt>
                <c:pt idx="549">
                  <c:v/>
                </c:pt>
                <c:pt idx="550">
                  <c:v/>
                </c:pt>
                <c:pt idx="551">
                  <c:v/>
                </c:pt>
                <c:pt idx="552">
                  <c:v/>
                </c:pt>
                <c:pt idx="553">
                  <c:v/>
                </c:pt>
                <c:pt idx="554">
                  <c:v/>
                </c:pt>
                <c:pt idx="555">
                  <c:v/>
                </c:pt>
                <c:pt idx="556">
                  <c:v/>
                </c:pt>
                <c:pt idx="557">
                  <c:v/>
                </c:pt>
                <c:pt idx="558">
                  <c:v/>
                </c:pt>
                <c:pt idx="559">
                  <c:v/>
                </c:pt>
                <c:pt idx="560">
                  <c:v/>
                </c:pt>
                <c:pt idx="561">
                  <c:v/>
                </c:pt>
                <c:pt idx="562">
                  <c:v/>
                </c:pt>
                <c:pt idx="563">
                  <c:v/>
                </c:pt>
                <c:pt idx="564">
                  <c:v/>
                </c:pt>
                <c:pt idx="565">
                  <c:v/>
                </c:pt>
                <c:pt idx="566">
                  <c:v/>
                </c:pt>
                <c:pt idx="567">
                  <c:v/>
                </c:pt>
                <c:pt idx="568">
                  <c:v/>
                </c:pt>
                <c:pt idx="569">
                  <c:v/>
                </c:pt>
                <c:pt idx="570">
                  <c:v/>
                </c:pt>
                <c:pt idx="571">
                  <c:v/>
                </c:pt>
                <c:pt idx="572">
                  <c:v/>
                </c:pt>
                <c:pt idx="573">
                  <c:v/>
                </c:pt>
                <c:pt idx="574">
                  <c:v/>
                </c:pt>
                <c:pt idx="575">
                  <c:v/>
                </c:pt>
                <c:pt idx="576">
                  <c:v/>
                </c:pt>
                <c:pt idx="577">
                  <c:v/>
                </c:pt>
                <c:pt idx="578">
                  <c:v/>
                </c:pt>
                <c:pt idx="579">
                  <c:v/>
                </c:pt>
                <c:pt idx="580">
                  <c:v/>
                </c:pt>
                <c:pt idx="581">
                  <c:v/>
                </c:pt>
                <c:pt idx="582">
                  <c:v/>
                </c:pt>
                <c:pt idx="583">
                  <c:v/>
                </c:pt>
                <c:pt idx="584">
                  <c:v/>
                </c:pt>
                <c:pt idx="585">
                  <c:v/>
                </c:pt>
                <c:pt idx="586">
                  <c:v/>
                </c:pt>
                <c:pt idx="587">
                  <c:v/>
                </c:pt>
                <c:pt idx="588">
                  <c:v/>
                </c:pt>
                <c:pt idx="589">
                  <c:v/>
                </c:pt>
                <c:pt idx="590">
                  <c:v/>
                </c:pt>
                <c:pt idx="591">
                  <c:v/>
                </c:pt>
                <c:pt idx="592">
                  <c:v/>
                </c:pt>
                <c:pt idx="593">
                  <c:v/>
                </c:pt>
                <c:pt idx="594">
                  <c:v/>
                </c:pt>
                <c:pt idx="595">
                  <c:v/>
                </c:pt>
                <c:pt idx="596">
                  <c:v/>
                </c:pt>
                <c:pt idx="597">
                  <c:v/>
                </c:pt>
                <c:pt idx="598">
                  <c:v/>
                </c:pt>
                <c:pt idx="599">
                  <c:v/>
                </c:pt>
                <c:pt idx="600">
                  <c:v/>
                </c:pt>
                <c:pt idx="601">
                  <c:v/>
                </c:pt>
                <c:pt idx="602">
                  <c:v/>
                </c:pt>
                <c:pt idx="603">
                  <c:v/>
                </c:pt>
                <c:pt idx="604">
                  <c:v/>
                </c:pt>
                <c:pt idx="605">
                  <c:v/>
                </c:pt>
                <c:pt idx="606">
                  <c:v/>
                </c:pt>
                <c:pt idx="607">
                  <c:v/>
                </c:pt>
                <c:pt idx="608">
                  <c:v/>
                </c:pt>
                <c:pt idx="609">
                  <c:v/>
                </c:pt>
              </c:strCache>
            </c:strRef>
          </c:cat>
          <c:val>
            <c:numRef>
              <c:f>'Sheet 1'!$B$3:$B$612</c:f>
              <c:numCache>
                <c:ptCount val="610"/>
                <c:pt idx="0">
                  <c:v>0.000000</c:v>
                </c:pt>
                <c:pt idx="1">
                  <c:v>0.000000</c:v>
                </c:pt>
                <c:pt idx="2">
                  <c:v>-1.000000</c:v>
                </c:pt>
                <c:pt idx="3">
                  <c:v>-1.000000</c:v>
                </c:pt>
                <c:pt idx="4">
                  <c:v>-1.000000</c:v>
                </c:pt>
                <c:pt idx="5">
                  <c:v>-1.000000</c:v>
                </c:pt>
                <c:pt idx="6">
                  <c:v>-1.000000</c:v>
                </c:pt>
                <c:pt idx="7">
                  <c:v>-1.000000</c:v>
                </c:pt>
                <c:pt idx="8">
                  <c:v>-1.000000</c:v>
                </c:pt>
                <c:pt idx="9">
                  <c:v>-1.000000</c:v>
                </c:pt>
                <c:pt idx="10">
                  <c:v>-1.000000</c:v>
                </c:pt>
                <c:pt idx="11">
                  <c:v>-1.000000</c:v>
                </c:pt>
                <c:pt idx="12">
                  <c:v>-1.000000</c:v>
                </c:pt>
                <c:pt idx="13">
                  <c:v>0.000000</c:v>
                </c:pt>
                <c:pt idx="14">
                  <c:v>0.000000</c:v>
                </c:pt>
                <c:pt idx="15">
                  <c:v>0.000000</c:v>
                </c:pt>
                <c:pt idx="16">
                  <c:v>0.000000</c:v>
                </c:pt>
                <c:pt idx="17">
                  <c:v>0.000000</c:v>
                </c:pt>
                <c:pt idx="18">
                  <c:v>2.000000</c:v>
                </c:pt>
                <c:pt idx="19">
                  <c:v>2.000000</c:v>
                </c:pt>
                <c:pt idx="20">
                  <c:v>3.000000</c:v>
                </c:pt>
                <c:pt idx="21">
                  <c:v>3.000000</c:v>
                </c:pt>
                <c:pt idx="22">
                  <c:v>4.000000</c:v>
                </c:pt>
                <c:pt idx="23">
                  <c:v>4.000000</c:v>
                </c:pt>
                <c:pt idx="24">
                  <c:v>6.000000</c:v>
                </c:pt>
                <c:pt idx="25">
                  <c:v>9.000000</c:v>
                </c:pt>
                <c:pt idx="26">
                  <c:v>9.000000</c:v>
                </c:pt>
                <c:pt idx="27">
                  <c:v>15.000000</c:v>
                </c:pt>
                <c:pt idx="28">
                  <c:v>15.000000</c:v>
                </c:pt>
                <c:pt idx="29">
                  <c:v>23.000000</c:v>
                </c:pt>
                <c:pt idx="30">
                  <c:v>23.000000</c:v>
                </c:pt>
                <c:pt idx="31">
                  <c:v>31.000000</c:v>
                </c:pt>
                <c:pt idx="32">
                  <c:v>41.000000</c:v>
                </c:pt>
                <c:pt idx="33">
                  <c:v>41.000000</c:v>
                </c:pt>
                <c:pt idx="34">
                  <c:v>54.000000</c:v>
                </c:pt>
                <c:pt idx="35">
                  <c:v>54.000000</c:v>
                </c:pt>
                <c:pt idx="36">
                  <c:v>70.000000</c:v>
                </c:pt>
                <c:pt idx="37">
                  <c:v>70.000000</c:v>
                </c:pt>
                <c:pt idx="38">
                  <c:v>88.000000</c:v>
                </c:pt>
                <c:pt idx="39">
                  <c:v>88.000000</c:v>
                </c:pt>
                <c:pt idx="40">
                  <c:v>114.000000</c:v>
                </c:pt>
                <c:pt idx="41">
                  <c:v>114.000000</c:v>
                </c:pt>
                <c:pt idx="42">
                  <c:v>140.000000</c:v>
                </c:pt>
                <c:pt idx="43">
                  <c:v>140.000000</c:v>
                </c:pt>
                <c:pt idx="44">
                  <c:v>158.000000</c:v>
                </c:pt>
                <c:pt idx="45">
                  <c:v>174.000000</c:v>
                </c:pt>
                <c:pt idx="46">
                  <c:v>174.000000</c:v>
                </c:pt>
                <c:pt idx="47">
                  <c:v>198.000000</c:v>
                </c:pt>
                <c:pt idx="48">
                  <c:v>198.000000</c:v>
                </c:pt>
                <c:pt idx="49">
                  <c:v>219.000000</c:v>
                </c:pt>
                <c:pt idx="50">
                  <c:v>219.000000</c:v>
                </c:pt>
                <c:pt idx="51">
                  <c:v>234.000000</c:v>
                </c:pt>
                <c:pt idx="52">
                  <c:v>248.000000</c:v>
                </c:pt>
                <c:pt idx="53">
                  <c:v>248.000000</c:v>
                </c:pt>
                <c:pt idx="54">
                  <c:v>263.000000</c:v>
                </c:pt>
                <c:pt idx="55">
                  <c:v>263.000000</c:v>
                </c:pt>
                <c:pt idx="56">
                  <c:v>275.000000</c:v>
                </c:pt>
                <c:pt idx="57">
                  <c:v>275.000000</c:v>
                </c:pt>
                <c:pt idx="58">
                  <c:v>288.000000</c:v>
                </c:pt>
                <c:pt idx="59">
                  <c:v>298.000000</c:v>
                </c:pt>
                <c:pt idx="60">
                  <c:v>298.000000</c:v>
                </c:pt>
                <c:pt idx="61">
                  <c:v>304.000000</c:v>
                </c:pt>
                <c:pt idx="62">
                  <c:v>309.000000</c:v>
                </c:pt>
                <c:pt idx="63">
                  <c:v>309.000000</c:v>
                </c:pt>
                <c:pt idx="64">
                  <c:v>315.000000</c:v>
                </c:pt>
                <c:pt idx="65">
                  <c:v>315.000000</c:v>
                </c:pt>
                <c:pt idx="66">
                  <c:v>323.000000</c:v>
                </c:pt>
                <c:pt idx="67">
                  <c:v>323.000000</c:v>
                </c:pt>
                <c:pt idx="68">
                  <c:v>331.000000</c:v>
                </c:pt>
                <c:pt idx="69">
                  <c:v>331.000000</c:v>
                </c:pt>
                <c:pt idx="70">
                  <c:v>339.000000</c:v>
                </c:pt>
                <c:pt idx="71">
                  <c:v>349.000000</c:v>
                </c:pt>
                <c:pt idx="72">
                  <c:v>349.000000</c:v>
                </c:pt>
                <c:pt idx="73">
                  <c:v>360.000000</c:v>
                </c:pt>
                <c:pt idx="74">
                  <c:v>360.000000</c:v>
                </c:pt>
                <c:pt idx="75">
                  <c:v>374.000000</c:v>
                </c:pt>
                <c:pt idx="76">
                  <c:v>374.000000</c:v>
                </c:pt>
                <c:pt idx="77">
                  <c:v>384.000000</c:v>
                </c:pt>
                <c:pt idx="78">
                  <c:v>397.000000</c:v>
                </c:pt>
                <c:pt idx="79">
                  <c:v>397.000000</c:v>
                </c:pt>
                <c:pt idx="80">
                  <c:v>411.000000</c:v>
                </c:pt>
                <c:pt idx="81">
                  <c:v>411.000000</c:v>
                </c:pt>
                <c:pt idx="82">
                  <c:v>427.000000</c:v>
                </c:pt>
                <c:pt idx="83">
                  <c:v>427.000000</c:v>
                </c:pt>
                <c:pt idx="84">
                  <c:v>442.000000</c:v>
                </c:pt>
                <c:pt idx="85">
                  <c:v>442.000000</c:v>
                </c:pt>
                <c:pt idx="86">
                  <c:v>455.000000</c:v>
                </c:pt>
                <c:pt idx="87">
                  <c:v>455.000000</c:v>
                </c:pt>
                <c:pt idx="88">
                  <c:v>464.000000</c:v>
                </c:pt>
                <c:pt idx="89">
                  <c:v>464.000000</c:v>
                </c:pt>
                <c:pt idx="90">
                  <c:v>472.000000</c:v>
                </c:pt>
                <c:pt idx="91">
                  <c:v>476.000000</c:v>
                </c:pt>
                <c:pt idx="92">
                  <c:v>476.000000</c:v>
                </c:pt>
                <c:pt idx="93">
                  <c:v>482.000000</c:v>
                </c:pt>
                <c:pt idx="94">
                  <c:v>482.000000</c:v>
                </c:pt>
                <c:pt idx="95">
                  <c:v>488.000000</c:v>
                </c:pt>
                <c:pt idx="96">
                  <c:v>488.000000</c:v>
                </c:pt>
                <c:pt idx="97">
                  <c:v>495.000000</c:v>
                </c:pt>
                <c:pt idx="98">
                  <c:v>501.000000</c:v>
                </c:pt>
                <c:pt idx="99">
                  <c:v>501.000000</c:v>
                </c:pt>
                <c:pt idx="100">
                  <c:v>509.000000</c:v>
                </c:pt>
                <c:pt idx="101">
                  <c:v>509.000000</c:v>
                </c:pt>
                <c:pt idx="102">
                  <c:v>518.000000</c:v>
                </c:pt>
                <c:pt idx="103">
                  <c:v>526.000000</c:v>
                </c:pt>
                <c:pt idx="104">
                  <c:v>526.000000</c:v>
                </c:pt>
                <c:pt idx="105">
                  <c:v>537.000000</c:v>
                </c:pt>
                <c:pt idx="106">
                  <c:v>537.000000</c:v>
                </c:pt>
                <c:pt idx="107">
                  <c:v>552.000000</c:v>
                </c:pt>
                <c:pt idx="108">
                  <c:v>565.000000</c:v>
                </c:pt>
                <c:pt idx="109">
                  <c:v>565.000000</c:v>
                </c:pt>
                <c:pt idx="110">
                  <c:v>583.000000</c:v>
                </c:pt>
                <c:pt idx="111">
                  <c:v>583.000000</c:v>
                </c:pt>
                <c:pt idx="112">
                  <c:v>600.000000</c:v>
                </c:pt>
                <c:pt idx="113">
                  <c:v>600.000000</c:v>
                </c:pt>
                <c:pt idx="114">
                  <c:v>620.000000</c:v>
                </c:pt>
                <c:pt idx="115">
                  <c:v>644.000000</c:v>
                </c:pt>
                <c:pt idx="116">
                  <c:v>644.000000</c:v>
                </c:pt>
                <c:pt idx="117">
                  <c:v>667.000000</c:v>
                </c:pt>
                <c:pt idx="118">
                  <c:v>667.000000</c:v>
                </c:pt>
                <c:pt idx="119">
                  <c:v>692.000000</c:v>
                </c:pt>
                <c:pt idx="120">
                  <c:v>718.000000</c:v>
                </c:pt>
                <c:pt idx="121">
                  <c:v>718.000000</c:v>
                </c:pt>
                <c:pt idx="122">
                  <c:v>748.000000</c:v>
                </c:pt>
                <c:pt idx="123">
                  <c:v>748.000000</c:v>
                </c:pt>
                <c:pt idx="124">
                  <c:v>779.000000</c:v>
                </c:pt>
                <c:pt idx="125">
                  <c:v>779.000000</c:v>
                </c:pt>
                <c:pt idx="126">
                  <c:v>817.000000</c:v>
                </c:pt>
                <c:pt idx="127">
                  <c:v>847.000000</c:v>
                </c:pt>
                <c:pt idx="128">
                  <c:v>847.000000</c:v>
                </c:pt>
                <c:pt idx="129">
                  <c:v>875.000000</c:v>
                </c:pt>
                <c:pt idx="130">
                  <c:v>875.000000</c:v>
                </c:pt>
                <c:pt idx="131">
                  <c:v>899.000000</c:v>
                </c:pt>
                <c:pt idx="132">
                  <c:v>921.000000</c:v>
                </c:pt>
                <c:pt idx="133">
                  <c:v>921.000000</c:v>
                </c:pt>
                <c:pt idx="134">
                  <c:v>947.000000</c:v>
                </c:pt>
                <c:pt idx="135">
                  <c:v>971.000000</c:v>
                </c:pt>
                <c:pt idx="136">
                  <c:v>971.000000</c:v>
                </c:pt>
                <c:pt idx="137">
                  <c:v>996.000000</c:v>
                </c:pt>
                <c:pt idx="138">
                  <c:v>996.000000</c:v>
                </c:pt>
                <c:pt idx="139">
                  <c:v>1023.000000</c:v>
                </c:pt>
                <c:pt idx="140">
                  <c:v>1023.000000</c:v>
                </c:pt>
                <c:pt idx="141">
                  <c:v>1046.000000</c:v>
                </c:pt>
                <c:pt idx="142">
                  <c:v>1046.000000</c:v>
                </c:pt>
                <c:pt idx="143">
                  <c:v>1073.000000</c:v>
                </c:pt>
                <c:pt idx="144">
                  <c:v>1073.000000</c:v>
                </c:pt>
                <c:pt idx="145">
                  <c:v>1097.000000</c:v>
                </c:pt>
                <c:pt idx="146">
                  <c:v>1114.000000</c:v>
                </c:pt>
                <c:pt idx="147">
                  <c:v>1114.000000</c:v>
                </c:pt>
                <c:pt idx="148">
                  <c:v>1134.000000</c:v>
                </c:pt>
                <c:pt idx="149">
                  <c:v>1152.000000</c:v>
                </c:pt>
                <c:pt idx="150">
                  <c:v>1152.000000</c:v>
                </c:pt>
                <c:pt idx="151">
                  <c:v>1169.000000</c:v>
                </c:pt>
                <c:pt idx="152">
                  <c:v>1184.000000</c:v>
                </c:pt>
                <c:pt idx="153">
                  <c:v>1184.000000</c:v>
                </c:pt>
                <c:pt idx="154">
                  <c:v>1201.000000</c:v>
                </c:pt>
                <c:pt idx="155">
                  <c:v>1221.000000</c:v>
                </c:pt>
                <c:pt idx="156">
                  <c:v>1221.000000</c:v>
                </c:pt>
                <c:pt idx="157">
                  <c:v>1239.000000</c:v>
                </c:pt>
                <c:pt idx="158">
                  <c:v>1239.000000</c:v>
                </c:pt>
                <c:pt idx="159">
                  <c:v>1255.000000</c:v>
                </c:pt>
                <c:pt idx="160">
                  <c:v>1255.000000</c:v>
                </c:pt>
                <c:pt idx="161">
                  <c:v>1278.000000</c:v>
                </c:pt>
                <c:pt idx="162">
                  <c:v>1278.000000</c:v>
                </c:pt>
                <c:pt idx="163">
                  <c:v>1303.000000</c:v>
                </c:pt>
                <c:pt idx="164">
                  <c:v>1317.000000</c:v>
                </c:pt>
                <c:pt idx="165">
                  <c:v>1317.000000</c:v>
                </c:pt>
                <c:pt idx="166">
                  <c:v>1332.000000</c:v>
                </c:pt>
                <c:pt idx="167">
                  <c:v>1332.000000</c:v>
                </c:pt>
                <c:pt idx="168">
                  <c:v>1348.000000</c:v>
                </c:pt>
                <c:pt idx="169">
                  <c:v>1364.000000</c:v>
                </c:pt>
                <c:pt idx="170">
                  <c:v>1364.000000</c:v>
                </c:pt>
                <c:pt idx="171">
                  <c:v>1381.000000</c:v>
                </c:pt>
                <c:pt idx="172">
                  <c:v>1400.000000</c:v>
                </c:pt>
                <c:pt idx="173">
                  <c:v>1400.000000</c:v>
                </c:pt>
                <c:pt idx="174">
                  <c:v>1424.000000</c:v>
                </c:pt>
                <c:pt idx="175">
                  <c:v>1450.000000</c:v>
                </c:pt>
                <c:pt idx="176">
                  <c:v>1450.000000</c:v>
                </c:pt>
                <c:pt idx="177">
                  <c:v>1472.000000</c:v>
                </c:pt>
                <c:pt idx="178">
                  <c:v>1472.000000</c:v>
                </c:pt>
                <c:pt idx="179">
                  <c:v>1496.000000</c:v>
                </c:pt>
                <c:pt idx="180">
                  <c:v>1496.000000</c:v>
                </c:pt>
                <c:pt idx="181">
                  <c:v>1528.000000</c:v>
                </c:pt>
                <c:pt idx="182">
                  <c:v>1528.000000</c:v>
                </c:pt>
                <c:pt idx="183">
                  <c:v>1557.000000</c:v>
                </c:pt>
                <c:pt idx="184">
                  <c:v>1588.000000</c:v>
                </c:pt>
                <c:pt idx="185">
                  <c:v>1588.000000</c:v>
                </c:pt>
                <c:pt idx="186">
                  <c:v>1614.000000</c:v>
                </c:pt>
                <c:pt idx="187">
                  <c:v>1635.000000</c:v>
                </c:pt>
                <c:pt idx="188">
                  <c:v>1635.000000</c:v>
                </c:pt>
                <c:pt idx="189">
                  <c:v>1660.000000</c:v>
                </c:pt>
                <c:pt idx="190">
                  <c:v>1660.000000</c:v>
                </c:pt>
                <c:pt idx="191">
                  <c:v>1688.000000</c:v>
                </c:pt>
                <c:pt idx="192">
                  <c:v>1715.000000</c:v>
                </c:pt>
                <c:pt idx="193">
                  <c:v>1715.000000</c:v>
                </c:pt>
                <c:pt idx="194">
                  <c:v>1741.000000</c:v>
                </c:pt>
                <c:pt idx="195">
                  <c:v>1763.000000</c:v>
                </c:pt>
                <c:pt idx="196">
                  <c:v>1763.000000</c:v>
                </c:pt>
                <c:pt idx="197">
                  <c:v>1763.000000</c:v>
                </c:pt>
                <c:pt idx="198">
                  <c:v>1791.000000</c:v>
                </c:pt>
                <c:pt idx="199">
                  <c:v>1791.000000</c:v>
                </c:pt>
                <c:pt idx="200">
                  <c:v>1824.000000</c:v>
                </c:pt>
                <c:pt idx="201">
                  <c:v>1846.000000</c:v>
                </c:pt>
                <c:pt idx="202">
                  <c:v>1846.000000</c:v>
                </c:pt>
                <c:pt idx="203">
                  <c:v>1873.000000</c:v>
                </c:pt>
                <c:pt idx="204">
                  <c:v>1873.000000</c:v>
                </c:pt>
                <c:pt idx="205">
                  <c:v>1896.000000</c:v>
                </c:pt>
                <c:pt idx="206">
                  <c:v>1917.000000</c:v>
                </c:pt>
                <c:pt idx="207">
                  <c:v>1917.000000</c:v>
                </c:pt>
                <c:pt idx="208">
                  <c:v>1937.000000</c:v>
                </c:pt>
                <c:pt idx="209">
                  <c:v>1937.000000</c:v>
                </c:pt>
                <c:pt idx="210">
                  <c:v>1958.000000</c:v>
                </c:pt>
                <c:pt idx="211">
                  <c:v>1980.000000</c:v>
                </c:pt>
                <c:pt idx="212">
                  <c:v>1980.000000</c:v>
                </c:pt>
                <c:pt idx="213">
                  <c:v>2004.000000</c:v>
                </c:pt>
                <c:pt idx="214">
                  <c:v>2004.000000</c:v>
                </c:pt>
                <c:pt idx="215">
                  <c:v>2026.000000</c:v>
                </c:pt>
                <c:pt idx="216">
                  <c:v>2026.000000</c:v>
                </c:pt>
                <c:pt idx="217">
                  <c:v>2049.000000</c:v>
                </c:pt>
                <c:pt idx="218">
                  <c:v>2049.000000</c:v>
                </c:pt>
                <c:pt idx="219">
                  <c:v>2068.000000</c:v>
                </c:pt>
                <c:pt idx="220">
                  <c:v>2068.000000</c:v>
                </c:pt>
                <c:pt idx="221">
                  <c:v>2086.000000</c:v>
                </c:pt>
                <c:pt idx="222">
                  <c:v>2104.000000</c:v>
                </c:pt>
                <c:pt idx="223">
                  <c:v>2122.000000</c:v>
                </c:pt>
                <c:pt idx="224">
                  <c:v>2122.000000</c:v>
                </c:pt>
                <c:pt idx="225">
                  <c:v>2140.000000</c:v>
                </c:pt>
                <c:pt idx="226">
                  <c:v>2140.000000</c:v>
                </c:pt>
                <c:pt idx="227">
                  <c:v>2159.000000</c:v>
                </c:pt>
                <c:pt idx="228">
                  <c:v>2172.000000</c:v>
                </c:pt>
                <c:pt idx="229">
                  <c:v>2184.000000</c:v>
                </c:pt>
                <c:pt idx="230">
                  <c:v>2201.000000</c:v>
                </c:pt>
                <c:pt idx="231">
                  <c:v>2201.000000</c:v>
                </c:pt>
                <c:pt idx="232">
                  <c:v>2220.000000</c:v>
                </c:pt>
                <c:pt idx="233">
                  <c:v>2220.000000</c:v>
                </c:pt>
                <c:pt idx="234">
                  <c:v>2247.000000</c:v>
                </c:pt>
                <c:pt idx="235">
                  <c:v>2247.000000</c:v>
                </c:pt>
                <c:pt idx="236">
                  <c:v>2276.000000</c:v>
                </c:pt>
                <c:pt idx="237">
                  <c:v>2301.000000</c:v>
                </c:pt>
                <c:pt idx="238">
                  <c:v>2301.000000</c:v>
                </c:pt>
                <c:pt idx="239">
                  <c:v>2323.000000</c:v>
                </c:pt>
                <c:pt idx="240">
                  <c:v>2342.000000</c:v>
                </c:pt>
                <c:pt idx="241">
                  <c:v>2365.000000</c:v>
                </c:pt>
                <c:pt idx="242">
                  <c:v>2365.000000</c:v>
                </c:pt>
                <c:pt idx="243">
                  <c:v>2393.000000</c:v>
                </c:pt>
                <c:pt idx="244">
                  <c:v>2421.000000</c:v>
                </c:pt>
                <c:pt idx="245">
                  <c:v>2421.000000</c:v>
                </c:pt>
                <c:pt idx="246">
                  <c:v>2444.000000</c:v>
                </c:pt>
                <c:pt idx="247">
                  <c:v>2469.000000</c:v>
                </c:pt>
                <c:pt idx="248">
                  <c:v>2469.000000</c:v>
                </c:pt>
                <c:pt idx="249">
                  <c:v>2493.000000</c:v>
                </c:pt>
                <c:pt idx="250">
                  <c:v>2493.000000</c:v>
                </c:pt>
                <c:pt idx="251">
                  <c:v>2525.000000</c:v>
                </c:pt>
                <c:pt idx="252">
                  <c:v>2525.000000</c:v>
                </c:pt>
                <c:pt idx="253">
                  <c:v>2558.000000</c:v>
                </c:pt>
                <c:pt idx="254">
                  <c:v>2558.000000</c:v>
                </c:pt>
                <c:pt idx="255">
                  <c:v>2587.000000</c:v>
                </c:pt>
                <c:pt idx="256">
                  <c:v>2610.000000</c:v>
                </c:pt>
                <c:pt idx="257">
                  <c:v>2632.000000</c:v>
                </c:pt>
                <c:pt idx="258">
                  <c:v>2632.000000</c:v>
                </c:pt>
                <c:pt idx="259">
                  <c:v>2653.000000</c:v>
                </c:pt>
                <c:pt idx="260">
                  <c:v>2677.000000</c:v>
                </c:pt>
                <c:pt idx="261">
                  <c:v>2677.000000</c:v>
                </c:pt>
                <c:pt idx="262">
                  <c:v>2700.000000</c:v>
                </c:pt>
                <c:pt idx="263">
                  <c:v>2723.000000</c:v>
                </c:pt>
                <c:pt idx="264">
                  <c:v>2723.000000</c:v>
                </c:pt>
                <c:pt idx="265">
                  <c:v>2744.000000</c:v>
                </c:pt>
                <c:pt idx="266">
                  <c:v>2744.000000</c:v>
                </c:pt>
                <c:pt idx="267">
                  <c:v>2760.000000</c:v>
                </c:pt>
                <c:pt idx="268">
                  <c:v>2760.000000</c:v>
                </c:pt>
                <c:pt idx="269">
                  <c:v>2784.000000</c:v>
                </c:pt>
                <c:pt idx="270">
                  <c:v>2810.000000</c:v>
                </c:pt>
                <c:pt idx="271">
                  <c:v>2810.000000</c:v>
                </c:pt>
                <c:pt idx="272">
                  <c:v>2827.000000</c:v>
                </c:pt>
                <c:pt idx="273">
                  <c:v>2843.000000</c:v>
                </c:pt>
                <c:pt idx="274">
                  <c:v>2860.000000</c:v>
                </c:pt>
                <c:pt idx="275">
                  <c:v>2860.000000</c:v>
                </c:pt>
                <c:pt idx="276">
                  <c:v>2880.000000</c:v>
                </c:pt>
                <c:pt idx="277">
                  <c:v>2880.000000</c:v>
                </c:pt>
                <c:pt idx="278">
                  <c:v>2896.000000</c:v>
                </c:pt>
                <c:pt idx="279">
                  <c:v>2910.000000</c:v>
                </c:pt>
                <c:pt idx="280">
                  <c:v>2924.000000</c:v>
                </c:pt>
                <c:pt idx="281">
                  <c:v>2924.000000</c:v>
                </c:pt>
                <c:pt idx="282">
                  <c:v>2940.000000</c:v>
                </c:pt>
                <c:pt idx="283">
                  <c:v>2952.000000</c:v>
                </c:pt>
                <c:pt idx="284">
                  <c:v>2952.000000</c:v>
                </c:pt>
                <c:pt idx="285">
                  <c:v>2968.000000</c:v>
                </c:pt>
                <c:pt idx="286">
                  <c:v>2968.000000</c:v>
                </c:pt>
                <c:pt idx="287">
                  <c:v>2986.000000</c:v>
                </c:pt>
                <c:pt idx="288">
                  <c:v>2986.000000</c:v>
                </c:pt>
                <c:pt idx="289">
                  <c:v>3000.000000</c:v>
                </c:pt>
                <c:pt idx="290">
                  <c:v>3016.000000</c:v>
                </c:pt>
                <c:pt idx="291">
                  <c:v>3016.000000</c:v>
                </c:pt>
                <c:pt idx="292">
                  <c:v>3031.000000</c:v>
                </c:pt>
                <c:pt idx="293">
                  <c:v>3044.000000</c:v>
                </c:pt>
                <c:pt idx="294">
                  <c:v>3044.000000</c:v>
                </c:pt>
                <c:pt idx="295">
                  <c:v>3059.000000</c:v>
                </c:pt>
                <c:pt idx="296">
                  <c:v>3075.000000</c:v>
                </c:pt>
                <c:pt idx="297">
                  <c:v>3075.000000</c:v>
                </c:pt>
                <c:pt idx="298">
                  <c:v>3095.000000</c:v>
                </c:pt>
                <c:pt idx="299">
                  <c:v>3095.000000</c:v>
                </c:pt>
                <c:pt idx="300">
                  <c:v>3112.000000</c:v>
                </c:pt>
                <c:pt idx="301">
                  <c:v>3112.000000</c:v>
                </c:pt>
                <c:pt idx="302">
                  <c:v>3130.000000</c:v>
                </c:pt>
                <c:pt idx="303">
                  <c:v>3130.000000</c:v>
                </c:pt>
                <c:pt idx="304">
                  <c:v>3154.000000</c:v>
                </c:pt>
                <c:pt idx="305">
                  <c:v>3154.000000</c:v>
                </c:pt>
                <c:pt idx="306">
                  <c:v>3179.000000</c:v>
                </c:pt>
                <c:pt idx="307">
                  <c:v>3179.000000</c:v>
                </c:pt>
                <c:pt idx="308">
                  <c:v>3196.000000</c:v>
                </c:pt>
                <c:pt idx="309">
                  <c:v>3211.000000</c:v>
                </c:pt>
                <c:pt idx="310">
                  <c:v>3211.000000</c:v>
                </c:pt>
                <c:pt idx="311">
                  <c:v>3226.000000</c:v>
                </c:pt>
                <c:pt idx="312">
                  <c:v>3239.000000</c:v>
                </c:pt>
                <c:pt idx="313">
                  <c:v>3239.000000</c:v>
                </c:pt>
                <c:pt idx="314">
                  <c:v>3250.000000</c:v>
                </c:pt>
                <c:pt idx="315">
                  <c:v>3250.000000</c:v>
                </c:pt>
                <c:pt idx="316">
                  <c:v>3260.000000</c:v>
                </c:pt>
                <c:pt idx="317">
                  <c:v>3271.000000</c:v>
                </c:pt>
                <c:pt idx="318">
                  <c:v>3271.000000</c:v>
                </c:pt>
                <c:pt idx="319">
                  <c:v>3283.000000</c:v>
                </c:pt>
                <c:pt idx="320">
                  <c:v>3283.000000</c:v>
                </c:pt>
                <c:pt idx="321">
                  <c:v>3296.000000</c:v>
                </c:pt>
                <c:pt idx="322">
                  <c:v>3296.000000</c:v>
                </c:pt>
                <c:pt idx="323">
                  <c:v>3315.000000</c:v>
                </c:pt>
                <c:pt idx="324">
                  <c:v>3315.000000</c:v>
                </c:pt>
                <c:pt idx="325">
                  <c:v>3332.000000</c:v>
                </c:pt>
                <c:pt idx="326">
                  <c:v>3332.000000</c:v>
                </c:pt>
                <c:pt idx="327">
                  <c:v>3341.000000</c:v>
                </c:pt>
                <c:pt idx="328">
                  <c:v>3354.000000</c:v>
                </c:pt>
                <c:pt idx="329">
                  <c:v>3354.000000</c:v>
                </c:pt>
                <c:pt idx="330">
                  <c:v>3367.000000</c:v>
                </c:pt>
                <c:pt idx="331">
                  <c:v>3367.000000</c:v>
                </c:pt>
                <c:pt idx="332">
                  <c:v>3378.000000</c:v>
                </c:pt>
                <c:pt idx="333">
                  <c:v>3387.000000</c:v>
                </c:pt>
                <c:pt idx="334">
                  <c:v>3387.000000</c:v>
                </c:pt>
                <c:pt idx="335">
                  <c:v>3395.000000</c:v>
                </c:pt>
                <c:pt idx="336">
                  <c:v>3395.000000</c:v>
                </c:pt>
                <c:pt idx="337">
                  <c:v>3402.000000</c:v>
                </c:pt>
                <c:pt idx="338">
                  <c:v>3408.000000</c:v>
                </c:pt>
                <c:pt idx="339">
                  <c:v>3408.000000</c:v>
                </c:pt>
                <c:pt idx="340">
                  <c:v>3415.000000</c:v>
                </c:pt>
                <c:pt idx="341">
                  <c:v>3415.000000</c:v>
                </c:pt>
                <c:pt idx="342">
                  <c:v>3424.000000</c:v>
                </c:pt>
                <c:pt idx="343">
                  <c:v>3424.000000</c:v>
                </c:pt>
                <c:pt idx="344">
                  <c:v>3436.000000</c:v>
                </c:pt>
                <c:pt idx="345">
                  <c:v>3446.000000</c:v>
                </c:pt>
                <c:pt idx="346">
                  <c:v>3446.000000</c:v>
                </c:pt>
                <c:pt idx="347">
                  <c:v>3460.000000</c:v>
                </c:pt>
                <c:pt idx="348">
                  <c:v>3470.000000</c:v>
                </c:pt>
                <c:pt idx="349">
                  <c:v>3470.000000</c:v>
                </c:pt>
                <c:pt idx="350">
                  <c:v>3480.000000</c:v>
                </c:pt>
                <c:pt idx="351">
                  <c:v>3493.000000</c:v>
                </c:pt>
                <c:pt idx="352">
                  <c:v>3493.000000</c:v>
                </c:pt>
                <c:pt idx="353">
                  <c:v>3508.000000</c:v>
                </c:pt>
                <c:pt idx="354">
                  <c:v>3508.000000</c:v>
                </c:pt>
                <c:pt idx="355">
                  <c:v>3526.000000</c:v>
                </c:pt>
                <c:pt idx="356">
                  <c:v>3540.000000</c:v>
                </c:pt>
                <c:pt idx="357">
                  <c:v>3540.000000</c:v>
                </c:pt>
                <c:pt idx="358">
                  <c:v>3559.000000</c:v>
                </c:pt>
                <c:pt idx="359">
                  <c:v>3559.000000</c:v>
                </c:pt>
                <c:pt idx="360">
                  <c:v>3587.000000</c:v>
                </c:pt>
                <c:pt idx="361">
                  <c:v>3587.000000</c:v>
                </c:pt>
                <c:pt idx="362">
                  <c:v>3616.000000</c:v>
                </c:pt>
                <c:pt idx="363">
                  <c:v>3616.000000</c:v>
                </c:pt>
                <c:pt idx="364">
                  <c:v>3635.000000</c:v>
                </c:pt>
                <c:pt idx="365">
                  <c:v>3655.000000</c:v>
                </c:pt>
                <c:pt idx="366">
                  <c:v>3655.000000</c:v>
                </c:pt>
                <c:pt idx="367">
                  <c:v>3680.000000</c:v>
                </c:pt>
                <c:pt idx="368">
                  <c:v>3680.000000</c:v>
                </c:pt>
                <c:pt idx="369">
                  <c:v>3701.000000</c:v>
                </c:pt>
                <c:pt idx="370">
                  <c:v>3701.000000</c:v>
                </c:pt>
                <c:pt idx="371">
                  <c:v>3724.000000</c:v>
                </c:pt>
                <c:pt idx="372">
                  <c:v>3746.000000</c:v>
                </c:pt>
                <c:pt idx="373">
                  <c:v>3746.000000</c:v>
                </c:pt>
                <c:pt idx="374">
                  <c:v>3767.000000</c:v>
                </c:pt>
                <c:pt idx="375">
                  <c:v>3785.000000</c:v>
                </c:pt>
                <c:pt idx="376">
                  <c:v>3785.000000</c:v>
                </c:pt>
                <c:pt idx="377">
                  <c:v>3808.000000</c:v>
                </c:pt>
                <c:pt idx="378">
                  <c:v>3808.000000</c:v>
                </c:pt>
                <c:pt idx="379">
                  <c:v>3832.000000</c:v>
                </c:pt>
                <c:pt idx="380">
                  <c:v>3832.000000</c:v>
                </c:pt>
                <c:pt idx="381">
                  <c:v>3856.000000</c:v>
                </c:pt>
                <c:pt idx="382">
                  <c:v>3875.000000</c:v>
                </c:pt>
                <c:pt idx="383">
                  <c:v>3875.000000</c:v>
                </c:pt>
                <c:pt idx="384">
                  <c:v>3896.000000</c:v>
                </c:pt>
                <c:pt idx="385">
                  <c:v>3896.000000</c:v>
                </c:pt>
                <c:pt idx="386">
                  <c:v>3912.000000</c:v>
                </c:pt>
                <c:pt idx="387">
                  <c:v>3912.000000</c:v>
                </c:pt>
                <c:pt idx="388">
                  <c:v>3926.000000</c:v>
                </c:pt>
                <c:pt idx="389">
                  <c:v>3941.000000</c:v>
                </c:pt>
                <c:pt idx="390">
                  <c:v>3941.000000</c:v>
                </c:pt>
                <c:pt idx="391">
                  <c:v>3954.000000</c:v>
                </c:pt>
                <c:pt idx="392">
                  <c:v>3954.000000</c:v>
                </c:pt>
                <c:pt idx="393">
                  <c:v>3968.000000</c:v>
                </c:pt>
                <c:pt idx="394">
                  <c:v>3981.000000</c:v>
                </c:pt>
                <c:pt idx="395">
                  <c:v>3981.000000</c:v>
                </c:pt>
                <c:pt idx="396">
                  <c:v>3996.000000</c:v>
                </c:pt>
                <c:pt idx="397">
                  <c:v>3996.000000</c:v>
                </c:pt>
                <c:pt idx="398">
                  <c:v>4015.000000</c:v>
                </c:pt>
                <c:pt idx="399">
                  <c:v>4015.000000</c:v>
                </c:pt>
                <c:pt idx="400">
                  <c:v>4033.000000</c:v>
                </c:pt>
                <c:pt idx="401">
                  <c:v>4033.000000</c:v>
                </c:pt>
                <c:pt idx="402">
                  <c:v>4042.000000</c:v>
                </c:pt>
                <c:pt idx="403">
                  <c:v>4049.000000</c:v>
                </c:pt>
                <c:pt idx="404">
                  <c:v>4049.000000</c:v>
                </c:pt>
                <c:pt idx="405">
                  <c:v>4056.000000</c:v>
                </c:pt>
                <c:pt idx="406">
                  <c:v>4056.000000</c:v>
                </c:pt>
                <c:pt idx="407">
                  <c:v>4064.000000</c:v>
                </c:pt>
                <c:pt idx="408">
                  <c:v>4072.000000</c:v>
                </c:pt>
                <c:pt idx="409">
                  <c:v>4072.000000</c:v>
                </c:pt>
                <c:pt idx="410">
                  <c:v>4079.000000</c:v>
                </c:pt>
                <c:pt idx="411">
                  <c:v>4079.000000</c:v>
                </c:pt>
                <c:pt idx="412">
                  <c:v>4086.000000</c:v>
                </c:pt>
                <c:pt idx="413">
                  <c:v>4086.000000</c:v>
                </c:pt>
                <c:pt idx="414">
                  <c:v>4092.000000</c:v>
                </c:pt>
                <c:pt idx="415">
                  <c:v>4096.000000</c:v>
                </c:pt>
                <c:pt idx="416">
                  <c:v>4096.000000</c:v>
                </c:pt>
                <c:pt idx="417">
                  <c:v>4096.000000</c:v>
                </c:pt>
                <c:pt idx="418">
                  <c:v>4102.000000</c:v>
                </c:pt>
                <c:pt idx="419">
                  <c:v>4102.000000</c:v>
                </c:pt>
                <c:pt idx="420">
                  <c:v>4106.000000</c:v>
                </c:pt>
                <c:pt idx="421">
                  <c:v>4108.000000</c:v>
                </c:pt>
                <c:pt idx="422">
                  <c:v>4108.000000</c:v>
                </c:pt>
                <c:pt idx="423">
                  <c:v>4111.000000</c:v>
                </c:pt>
                <c:pt idx="424">
                  <c:v>4114.000000</c:v>
                </c:pt>
                <c:pt idx="425">
                  <c:v>4114.000000</c:v>
                </c:pt>
                <c:pt idx="426">
                  <c:v>4116.000000</c:v>
                </c:pt>
                <c:pt idx="427">
                  <c:v>4120.000000</c:v>
                </c:pt>
                <c:pt idx="428">
                  <c:v>4120.000000</c:v>
                </c:pt>
                <c:pt idx="429">
                  <c:v>4124.000000</c:v>
                </c:pt>
                <c:pt idx="430">
                  <c:v>4127.000000</c:v>
                </c:pt>
                <c:pt idx="431">
                  <c:v>4127.000000</c:v>
                </c:pt>
                <c:pt idx="432">
                  <c:v>4129.000000</c:v>
                </c:pt>
                <c:pt idx="433">
                  <c:v>4131.000000</c:v>
                </c:pt>
                <c:pt idx="434">
                  <c:v>4131.000000</c:v>
                </c:pt>
                <c:pt idx="435">
                  <c:v>4132.000000</c:v>
                </c:pt>
                <c:pt idx="436">
                  <c:v>4132.000000</c:v>
                </c:pt>
                <c:pt idx="437">
                  <c:v>4134.000000</c:v>
                </c:pt>
                <c:pt idx="438">
                  <c:v>4134.000000</c:v>
                </c:pt>
                <c:pt idx="439">
                  <c:v>4135.000000</c:v>
                </c:pt>
                <c:pt idx="440">
                  <c:v>4136.000000</c:v>
                </c:pt>
                <c:pt idx="441">
                  <c:v>4137.000000</c:v>
                </c:pt>
                <c:pt idx="442">
                  <c:v>4137.000000</c:v>
                </c:pt>
                <c:pt idx="443">
                  <c:v>4138.000000</c:v>
                </c:pt>
                <c:pt idx="444">
                  <c:v>4138.000000</c:v>
                </c:pt>
                <c:pt idx="445">
                  <c:v>4139.000000</c:v>
                </c:pt>
                <c:pt idx="446">
                  <c:v>4139.000000</c:v>
                </c:pt>
                <c:pt idx="447">
                  <c:v>4140.000000</c:v>
                </c:pt>
                <c:pt idx="448">
                  <c:v>4143.000000</c:v>
                </c:pt>
                <c:pt idx="449">
                  <c:v>4143.000000</c:v>
                </c:pt>
                <c:pt idx="450">
                  <c:v>4146.000000</c:v>
                </c:pt>
                <c:pt idx="451">
                  <c:v>4151.000000</c:v>
                </c:pt>
                <c:pt idx="452">
                  <c:v>4151.000000</c:v>
                </c:pt>
                <c:pt idx="453">
                  <c:v>4151.000000</c:v>
                </c:pt>
                <c:pt idx="454">
                  <c:v>4158.000000</c:v>
                </c:pt>
                <c:pt idx="455">
                  <c:v>4167.000000</c:v>
                </c:pt>
                <c:pt idx="456">
                  <c:v>4176.000000</c:v>
                </c:pt>
                <c:pt idx="457">
                  <c:v>4176.000000</c:v>
                </c:pt>
                <c:pt idx="458">
                  <c:v>4183.000000</c:v>
                </c:pt>
                <c:pt idx="459">
                  <c:v>4188.000000</c:v>
                </c:pt>
                <c:pt idx="460">
                  <c:v>4188.000000</c:v>
                </c:pt>
                <c:pt idx="461">
                  <c:v>4195.000000</c:v>
                </c:pt>
                <c:pt idx="462">
                  <c:v>4201.000000</c:v>
                </c:pt>
                <c:pt idx="463">
                  <c:v>4201.000000</c:v>
                </c:pt>
                <c:pt idx="464">
                  <c:v>4210.000000</c:v>
                </c:pt>
                <c:pt idx="465">
                  <c:v>4217.000000</c:v>
                </c:pt>
                <c:pt idx="466">
                  <c:v>4217.000000</c:v>
                </c:pt>
                <c:pt idx="467">
                  <c:v>4224.000000</c:v>
                </c:pt>
                <c:pt idx="468">
                  <c:v>4224.000000</c:v>
                </c:pt>
                <c:pt idx="469">
                  <c:v>4232.000000</c:v>
                </c:pt>
                <c:pt idx="470">
                  <c:v>4232.000000</c:v>
                </c:pt>
                <c:pt idx="471">
                  <c:v>4244.000000</c:v>
                </c:pt>
                <c:pt idx="472">
                  <c:v>4244.000000</c:v>
                </c:pt>
                <c:pt idx="473">
                  <c:v>4256.000000</c:v>
                </c:pt>
                <c:pt idx="474">
                  <c:v>4256.000000</c:v>
                </c:pt>
                <c:pt idx="475">
                  <c:v>4266.000000</c:v>
                </c:pt>
                <c:pt idx="476">
                  <c:v>4276.000000</c:v>
                </c:pt>
                <c:pt idx="477">
                  <c:v>4276.000000</c:v>
                </c:pt>
                <c:pt idx="478">
                  <c:v>4288.000000</c:v>
                </c:pt>
                <c:pt idx="479">
                  <c:v>4300.000000</c:v>
                </c:pt>
                <c:pt idx="480">
                  <c:v>4300.000000</c:v>
                </c:pt>
                <c:pt idx="481">
                  <c:v>4314.000000</c:v>
                </c:pt>
                <c:pt idx="482">
                  <c:v>4326.000000</c:v>
                </c:pt>
                <c:pt idx="483">
                  <c:v>4333.000000</c:v>
                </c:pt>
                <c:pt idx="484">
                  <c:v>4333.000000</c:v>
                </c:pt>
                <c:pt idx="485">
                  <c:v>4339.000000</c:v>
                </c:pt>
                <c:pt idx="486">
                  <c:v>4343.000000</c:v>
                </c:pt>
                <c:pt idx="487">
                  <c:v>4343.000000</c:v>
                </c:pt>
                <c:pt idx="488">
                  <c:v>4346.000000</c:v>
                </c:pt>
                <c:pt idx="489">
                  <c:v>4346.000000</c:v>
                </c:pt>
                <c:pt idx="490">
                  <c:v>4347.000000</c:v>
                </c:pt>
                <c:pt idx="491">
                  <c:v>4347.000000</c:v>
                </c:pt>
                <c:pt idx="492">
                  <c:v>4347.000000</c:v>
                </c:pt>
                <c:pt idx="493">
                  <c:v>4347.000000</c:v>
                </c:pt>
                <c:pt idx="494">
                  <c:v>4347.000000</c:v>
                </c:pt>
                <c:pt idx="495">
                  <c:v>4347.000000</c:v>
                </c:pt>
                <c:pt idx="496">
                  <c:v>4347.000000</c:v>
                </c:pt>
                <c:pt idx="497">
                  <c:v>4347.000000</c:v>
                </c:pt>
                <c:pt idx="498">
                  <c:v>4347.000000</c:v>
                </c:pt>
                <c:pt idx="499">
                  <c:v>4348.000000</c:v>
                </c:pt>
                <c:pt idx="500">
                  <c:v>4348.000000</c:v>
                </c:pt>
                <c:pt idx="501">
                  <c:v>4348.000000</c:v>
                </c:pt>
                <c:pt idx="502">
                  <c:v>4348.000000</c:v>
                </c:pt>
                <c:pt idx="503">
                  <c:v>4349.000000</c:v>
                </c:pt>
                <c:pt idx="504">
                  <c:v>4351.000000</c:v>
                </c:pt>
                <c:pt idx="505">
                  <c:v>4351.000000</c:v>
                </c:pt>
                <c:pt idx="506">
                  <c:v>4355.000000</c:v>
                </c:pt>
                <c:pt idx="507">
                  <c:v>4359.000000</c:v>
                </c:pt>
                <c:pt idx="508">
                  <c:v>4367.000000</c:v>
                </c:pt>
                <c:pt idx="509">
                  <c:v>4367.000000</c:v>
                </c:pt>
                <c:pt idx="510">
                  <c:v>4367.000000</c:v>
                </c:pt>
                <c:pt idx="511">
                  <c:v>4379.000000</c:v>
                </c:pt>
                <c:pt idx="512">
                  <c:v>4379.000000</c:v>
                </c:pt>
                <c:pt idx="513">
                  <c:v>4388.000000</c:v>
                </c:pt>
                <c:pt idx="514">
                  <c:v>4400.000000</c:v>
                </c:pt>
                <c:pt idx="515">
                  <c:v>4411.000000</c:v>
                </c:pt>
                <c:pt idx="516">
                  <c:v>4411.000000</c:v>
                </c:pt>
                <c:pt idx="517">
                  <c:v>4424.000000</c:v>
                </c:pt>
                <c:pt idx="518">
                  <c:v>4438.000000</c:v>
                </c:pt>
                <c:pt idx="519">
                  <c:v>4438.000000</c:v>
                </c:pt>
                <c:pt idx="520">
                  <c:v>4453.000000</c:v>
                </c:pt>
                <c:pt idx="521">
                  <c:v>4453.000000</c:v>
                </c:pt>
                <c:pt idx="522">
                  <c:v>4467.000000</c:v>
                </c:pt>
                <c:pt idx="523">
                  <c:v>4476.000000</c:v>
                </c:pt>
                <c:pt idx="524">
                  <c:v>4476.000000</c:v>
                </c:pt>
                <c:pt idx="525">
                  <c:v>4482.000000</c:v>
                </c:pt>
                <c:pt idx="526">
                  <c:v>4482.000000</c:v>
                </c:pt>
                <c:pt idx="527">
                  <c:v>4492.000000</c:v>
                </c:pt>
                <c:pt idx="528">
                  <c:v>4492.000000</c:v>
                </c:pt>
                <c:pt idx="529">
                  <c:v>4499.000000</c:v>
                </c:pt>
                <c:pt idx="530">
                  <c:v>4502.000000</c:v>
                </c:pt>
                <c:pt idx="531">
                  <c:v>4502.000000</c:v>
                </c:pt>
                <c:pt idx="532">
                  <c:v>4504.000000</c:v>
                </c:pt>
                <c:pt idx="533">
                  <c:v>4504.000000</c:v>
                </c:pt>
                <c:pt idx="534">
                  <c:v>4506.000000</c:v>
                </c:pt>
                <c:pt idx="535">
                  <c:v>4506.000000</c:v>
                </c:pt>
                <c:pt idx="536">
                  <c:v>4506.000000</c:v>
                </c:pt>
                <c:pt idx="537">
                  <c:v>4506.000000</c:v>
                </c:pt>
                <c:pt idx="538">
                  <c:v>4506.000000</c:v>
                </c:pt>
                <c:pt idx="539">
                  <c:v>4507.000000</c:v>
                </c:pt>
                <c:pt idx="540">
                  <c:v>4508.000000</c:v>
                </c:pt>
                <c:pt idx="541">
                  <c:v>4511.000000</c:v>
                </c:pt>
                <c:pt idx="542">
                  <c:v>4511.000000</c:v>
                </c:pt>
                <c:pt idx="543">
                  <c:v>4511.000000</c:v>
                </c:pt>
                <c:pt idx="544">
                  <c:v>4515.000000</c:v>
                </c:pt>
                <c:pt idx="545">
                  <c:v>4515.000000</c:v>
                </c:pt>
                <c:pt idx="546">
                  <c:v>4521.000000</c:v>
                </c:pt>
                <c:pt idx="547">
                  <c:v>4527.000000</c:v>
                </c:pt>
                <c:pt idx="548">
                  <c:v>4527.000000</c:v>
                </c:pt>
                <c:pt idx="549">
                  <c:v>4534.000000</c:v>
                </c:pt>
                <c:pt idx="550">
                  <c:v>4541.000000</c:v>
                </c:pt>
                <c:pt idx="551">
                  <c:v>4547.000000</c:v>
                </c:pt>
                <c:pt idx="552">
                  <c:v>4547.000000</c:v>
                </c:pt>
                <c:pt idx="553">
                  <c:v>4555.000000</c:v>
                </c:pt>
                <c:pt idx="554">
                  <c:v>4561.000000</c:v>
                </c:pt>
                <c:pt idx="555">
                  <c:v>4561.000000</c:v>
                </c:pt>
                <c:pt idx="556">
                  <c:v>4568.000000</c:v>
                </c:pt>
                <c:pt idx="557">
                  <c:v>4572.000000</c:v>
                </c:pt>
                <c:pt idx="558">
                  <c:v>4572.000000</c:v>
                </c:pt>
                <c:pt idx="559">
                  <c:v>4576.000000</c:v>
                </c:pt>
                <c:pt idx="560">
                  <c:v>4579.000000</c:v>
                </c:pt>
                <c:pt idx="561">
                  <c:v>4580.000000</c:v>
                </c:pt>
                <c:pt idx="562">
                  <c:v>4580.000000</c:v>
                </c:pt>
                <c:pt idx="563">
                  <c:v>4580.000000</c:v>
                </c:pt>
                <c:pt idx="564">
                  <c:v>4580.000000</c:v>
                </c:pt>
                <c:pt idx="565">
                  <c:v>4579.000000</c:v>
                </c:pt>
                <c:pt idx="566">
                  <c:v>4578.000000</c:v>
                </c:pt>
                <c:pt idx="567">
                  <c:v>4577.000000</c:v>
                </c:pt>
                <c:pt idx="568">
                  <c:v>4576.000000</c:v>
                </c:pt>
                <c:pt idx="569">
                  <c:v>4575.000000</c:v>
                </c:pt>
                <c:pt idx="570">
                  <c:v>4574.000000</c:v>
                </c:pt>
                <c:pt idx="571">
                  <c:v>4574.000000</c:v>
                </c:pt>
                <c:pt idx="572">
                  <c:v>4574.000000</c:v>
                </c:pt>
                <c:pt idx="573">
                  <c:v>4574.000000</c:v>
                </c:pt>
                <c:pt idx="574">
                  <c:v>4573.000000</c:v>
                </c:pt>
                <c:pt idx="575">
                  <c:v>4572.000000</c:v>
                </c:pt>
                <c:pt idx="576">
                  <c:v>4571.000000</c:v>
                </c:pt>
                <c:pt idx="577">
                  <c:v>4570.000000</c:v>
                </c:pt>
                <c:pt idx="578">
                  <c:v>4570.000000</c:v>
                </c:pt>
                <c:pt idx="579">
                  <c:v>4569.000000</c:v>
                </c:pt>
                <c:pt idx="580">
                  <c:v>4568.000000</c:v>
                </c:pt>
                <c:pt idx="581">
                  <c:v>4567.000000</c:v>
                </c:pt>
                <c:pt idx="582">
                  <c:v>4566.000000</c:v>
                </c:pt>
                <c:pt idx="583">
                  <c:v>4565.000000</c:v>
                </c:pt>
                <c:pt idx="584">
                  <c:v>4564.000000</c:v>
                </c:pt>
                <c:pt idx="585">
                  <c:v>4563.000000</c:v>
                </c:pt>
                <c:pt idx="586">
                  <c:v>4562.000000</c:v>
                </c:pt>
                <c:pt idx="587">
                  <c:v>4562.000000</c:v>
                </c:pt>
                <c:pt idx="588">
                  <c:v>4561.000000</c:v>
                </c:pt>
                <c:pt idx="589">
                  <c:v>4561.000000</c:v>
                </c:pt>
                <c:pt idx="590">
                  <c:v>4560.000000</c:v>
                </c:pt>
                <c:pt idx="591">
                  <c:v>4559.000000</c:v>
                </c:pt>
                <c:pt idx="592">
                  <c:v>4559.000000</c:v>
                </c:pt>
                <c:pt idx="593">
                  <c:v>4557.000000</c:v>
                </c:pt>
                <c:pt idx="594">
                  <c:v>4557.000000</c:v>
                </c:pt>
                <c:pt idx="595">
                  <c:v>4556.000000</c:v>
                </c:pt>
                <c:pt idx="596">
                  <c:v>4555.000000</c:v>
                </c:pt>
                <c:pt idx="597">
                  <c:v>4555.000000</c:v>
                </c:pt>
                <c:pt idx="598">
                  <c:v>4555.000000</c:v>
                </c:pt>
                <c:pt idx="599">
                  <c:v>4553.000000</c:v>
                </c:pt>
                <c:pt idx="600">
                  <c:v>4552.000000</c:v>
                </c:pt>
                <c:pt idx="601">
                  <c:v>4552.000000</c:v>
                </c:pt>
                <c:pt idx="602">
                  <c:v>4552.000000</c:v>
                </c:pt>
                <c:pt idx="603">
                  <c:v>4552.000000</c:v>
                </c:pt>
                <c:pt idx="604">
                  <c:v>4552.000000</c:v>
                </c:pt>
                <c:pt idx="605">
                  <c:v>4551.000000</c:v>
                </c:pt>
                <c:pt idx="606">
                  <c:v>4550.000000</c:v>
                </c:pt>
                <c:pt idx="607">
                  <c:v>4549.000000</c:v>
                </c:pt>
                <c:pt idx="608">
                  <c:v>4548.000000</c:v>
                </c:pt>
                <c:pt idx="609">
                  <c:v>4547.000000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'Sheet 1'!$C$2</c:f>
              <c:strCache>
                <c:pt idx="0">
                  <c:v>trackball orthgonal</c:v>
                </c:pt>
              </c:strCache>
            </c:strRef>
          </c:tx>
          <c:spPr>
            <a:solidFill>
              <a:srgbClr val="FFFFFF"/>
            </a:solidFill>
            <a:ln w="12700" cap="flat">
              <a:solidFill>
                <a:srgbClr val="70BF41"/>
              </a:solidFill>
              <a:prstDash val="solid"/>
              <a:miter lim="400000"/>
            </a:ln>
            <a:effectLst/>
          </c:spPr>
          <c:marker>
            <c:symbol val="none"/>
            <c:size val="4"/>
            <c:spPr>
              <a:solidFill>
                <a:srgbClr val="FFFFFF"/>
              </a:solidFill>
              <a:ln w="50800" cap="flat">
                <a:solidFill>
                  <a:srgbClr val="70BF41"/>
                </a:solidFill>
                <a:prstDash val="solid"/>
                <a:miter lim="400000"/>
              </a:ln>
              <a:effectLst/>
            </c:spPr>
          </c:marker>
          <c:dLbls>
            <c:txPr>
              <a:bodyPr/>
              <a:lstStyle/>
              <a:p>
                <a:pPr lvl="0">
                  <a:def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defRPr>
                </a:pPr>
                <a:r>
                  <a: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rPr>
                  <a:t/>
                </a:r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</c:dLbls>
          <c:cat>
            <c:strRef>
              <c:f>'Sheet 1'!$A$3:$A$612</c:f>
              <c:strCache>
                <c:ptCount val="610"/>
                <c:pt idx="0">
                  <c:v/>
                </c:pt>
                <c:pt idx="1">
                  <c:v/>
                </c:pt>
                <c:pt idx="2">
                  <c:v/>
                </c:pt>
                <c:pt idx="3">
                  <c:v/>
                </c:pt>
                <c:pt idx="4">
                  <c:v/>
                </c:pt>
                <c:pt idx="5">
                  <c:v/>
                </c:pt>
                <c:pt idx="6">
                  <c:v/>
                </c:pt>
                <c:pt idx="7">
                  <c:v/>
                </c:pt>
                <c:pt idx="8">
                  <c:v/>
                </c:pt>
                <c:pt idx="9">
                  <c:v/>
                </c:pt>
                <c:pt idx="10">
                  <c:v/>
                </c:pt>
                <c:pt idx="11">
                  <c:v/>
                </c:pt>
                <c:pt idx="12">
                  <c:v/>
                </c:pt>
                <c:pt idx="13">
                  <c:v/>
                </c:pt>
                <c:pt idx="14">
                  <c:v/>
                </c:pt>
                <c:pt idx="15">
                  <c:v/>
                </c:pt>
                <c:pt idx="16">
                  <c:v/>
                </c:pt>
                <c:pt idx="17">
                  <c:v/>
                </c:pt>
                <c:pt idx="18">
                  <c:v/>
                </c:pt>
                <c:pt idx="19">
                  <c:v/>
                </c:pt>
                <c:pt idx="20">
                  <c:v/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/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/>
                </c:pt>
                <c:pt idx="31">
                  <c:v/>
                </c:pt>
                <c:pt idx="32">
                  <c:v/>
                </c:pt>
                <c:pt idx="33">
                  <c:v/>
                </c:pt>
                <c:pt idx="34">
                  <c:v/>
                </c:pt>
                <c:pt idx="35">
                  <c:v/>
                </c:pt>
                <c:pt idx="36">
                  <c:v/>
                </c:pt>
                <c:pt idx="37">
                  <c:v/>
                </c:pt>
                <c:pt idx="38">
                  <c:v/>
                </c:pt>
                <c:pt idx="39">
                  <c:v/>
                </c:pt>
                <c:pt idx="40">
                  <c:v/>
                </c:pt>
                <c:pt idx="41">
                  <c:v/>
                </c:pt>
                <c:pt idx="42">
                  <c:v/>
                </c:pt>
                <c:pt idx="43">
                  <c:v/>
                </c:pt>
                <c:pt idx="44">
                  <c:v/>
                </c:pt>
                <c:pt idx="45">
                  <c:v/>
                </c:pt>
                <c:pt idx="46">
                  <c:v/>
                </c:pt>
                <c:pt idx="47">
                  <c:v/>
                </c:pt>
                <c:pt idx="48">
                  <c:v/>
                </c:pt>
                <c:pt idx="49">
                  <c:v/>
                </c:pt>
                <c:pt idx="50">
                  <c:v/>
                </c:pt>
                <c:pt idx="51">
                  <c:v/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  <c:pt idx="123">
                  <c:v/>
                </c:pt>
                <c:pt idx="124">
                  <c:v/>
                </c:pt>
                <c:pt idx="125">
                  <c:v/>
                </c:pt>
                <c:pt idx="126">
                  <c:v/>
                </c:pt>
                <c:pt idx="127">
                  <c:v/>
                </c:pt>
                <c:pt idx="128">
                  <c:v/>
                </c:pt>
                <c:pt idx="129">
                  <c:v/>
                </c:pt>
                <c:pt idx="130">
                  <c:v/>
                </c:pt>
                <c:pt idx="131">
                  <c:v/>
                </c:pt>
                <c:pt idx="132">
                  <c:v/>
                </c:pt>
                <c:pt idx="133">
                  <c:v/>
                </c:pt>
                <c:pt idx="134">
                  <c:v/>
                </c:pt>
                <c:pt idx="135">
                  <c:v/>
                </c:pt>
                <c:pt idx="136">
                  <c:v/>
                </c:pt>
                <c:pt idx="137">
                  <c:v/>
                </c:pt>
                <c:pt idx="138">
                  <c:v/>
                </c:pt>
                <c:pt idx="139">
                  <c:v/>
                </c:pt>
                <c:pt idx="140">
                  <c:v/>
                </c:pt>
                <c:pt idx="141">
                  <c:v/>
                </c:pt>
                <c:pt idx="142">
                  <c:v/>
                </c:pt>
                <c:pt idx="143">
                  <c:v/>
                </c:pt>
                <c:pt idx="144">
                  <c:v/>
                </c:pt>
                <c:pt idx="145">
                  <c:v/>
                </c:pt>
                <c:pt idx="146">
                  <c:v/>
                </c:pt>
                <c:pt idx="147">
                  <c:v/>
                </c:pt>
                <c:pt idx="148">
                  <c:v/>
                </c:pt>
                <c:pt idx="149">
                  <c:v/>
                </c:pt>
                <c:pt idx="150">
                  <c:v/>
                </c:pt>
                <c:pt idx="151">
                  <c:v/>
                </c:pt>
                <c:pt idx="152">
                  <c:v/>
                </c:pt>
                <c:pt idx="153">
                  <c:v/>
                </c:pt>
                <c:pt idx="154">
                  <c:v/>
                </c:pt>
                <c:pt idx="155">
                  <c:v/>
                </c:pt>
                <c:pt idx="156">
                  <c:v/>
                </c:pt>
                <c:pt idx="157">
                  <c:v/>
                </c:pt>
                <c:pt idx="158">
                  <c:v/>
                </c:pt>
                <c:pt idx="159">
                  <c:v/>
                </c:pt>
                <c:pt idx="160">
                  <c:v/>
                </c:pt>
                <c:pt idx="161">
                  <c:v/>
                </c:pt>
                <c:pt idx="162">
                  <c:v/>
                </c:pt>
                <c:pt idx="163">
                  <c:v/>
                </c:pt>
                <c:pt idx="164">
                  <c:v/>
                </c:pt>
                <c:pt idx="165">
                  <c:v/>
                </c:pt>
                <c:pt idx="166">
                  <c:v/>
                </c:pt>
                <c:pt idx="167">
                  <c:v/>
                </c:pt>
                <c:pt idx="168">
                  <c:v/>
                </c:pt>
                <c:pt idx="169">
                  <c:v/>
                </c:pt>
                <c:pt idx="170">
                  <c:v/>
                </c:pt>
                <c:pt idx="171">
                  <c:v/>
                </c:pt>
                <c:pt idx="172">
                  <c:v/>
                </c:pt>
                <c:pt idx="173">
                  <c:v/>
                </c:pt>
                <c:pt idx="174">
                  <c:v/>
                </c:pt>
                <c:pt idx="175">
                  <c:v/>
                </c:pt>
                <c:pt idx="176">
                  <c:v/>
                </c:pt>
                <c:pt idx="177">
                  <c:v/>
                </c:pt>
                <c:pt idx="178">
                  <c:v/>
                </c:pt>
                <c:pt idx="179">
                  <c:v/>
                </c:pt>
                <c:pt idx="180">
                  <c:v/>
                </c:pt>
                <c:pt idx="181">
                  <c:v/>
                </c:pt>
                <c:pt idx="182">
                  <c:v/>
                </c:pt>
                <c:pt idx="183">
                  <c:v/>
                </c:pt>
                <c:pt idx="184">
                  <c:v/>
                </c:pt>
                <c:pt idx="185">
                  <c:v/>
                </c:pt>
                <c:pt idx="186">
                  <c:v/>
                </c:pt>
                <c:pt idx="187">
                  <c:v/>
                </c:pt>
                <c:pt idx="188">
                  <c:v/>
                </c:pt>
                <c:pt idx="189">
                  <c:v/>
                </c:pt>
                <c:pt idx="190">
                  <c:v/>
                </c:pt>
                <c:pt idx="191">
                  <c:v/>
                </c:pt>
                <c:pt idx="192">
                  <c:v/>
                </c:pt>
                <c:pt idx="193">
                  <c:v/>
                </c:pt>
                <c:pt idx="194">
                  <c:v/>
                </c:pt>
                <c:pt idx="195">
                  <c:v/>
                </c:pt>
                <c:pt idx="196">
                  <c:v/>
                </c:pt>
                <c:pt idx="197">
                  <c:v/>
                </c:pt>
                <c:pt idx="198">
                  <c:v/>
                </c:pt>
                <c:pt idx="199">
                  <c:v/>
                </c:pt>
                <c:pt idx="200">
                  <c:v/>
                </c:pt>
                <c:pt idx="201">
                  <c:v/>
                </c:pt>
                <c:pt idx="202">
                  <c:v/>
                </c:pt>
                <c:pt idx="203">
                  <c:v/>
                </c:pt>
                <c:pt idx="204">
                  <c:v/>
                </c:pt>
                <c:pt idx="205">
                  <c:v/>
                </c:pt>
                <c:pt idx="206">
                  <c:v/>
                </c:pt>
                <c:pt idx="207">
                  <c:v/>
                </c:pt>
                <c:pt idx="208">
                  <c:v/>
                </c:pt>
                <c:pt idx="209">
                  <c:v/>
                </c:pt>
                <c:pt idx="210">
                  <c:v/>
                </c:pt>
                <c:pt idx="211">
                  <c:v/>
                </c:pt>
                <c:pt idx="212">
                  <c:v/>
                </c:pt>
                <c:pt idx="213">
                  <c:v/>
                </c:pt>
                <c:pt idx="214">
                  <c:v/>
                </c:pt>
                <c:pt idx="215">
                  <c:v/>
                </c:pt>
                <c:pt idx="216">
                  <c:v/>
                </c:pt>
                <c:pt idx="217">
                  <c:v/>
                </c:pt>
                <c:pt idx="218">
                  <c:v/>
                </c:pt>
                <c:pt idx="219">
                  <c:v/>
                </c:pt>
                <c:pt idx="220">
                  <c:v/>
                </c:pt>
                <c:pt idx="221">
                  <c:v/>
                </c:pt>
                <c:pt idx="222">
                  <c:v/>
                </c:pt>
                <c:pt idx="223">
                  <c:v/>
                </c:pt>
                <c:pt idx="224">
                  <c:v/>
                </c:pt>
                <c:pt idx="225">
                  <c:v/>
                </c:pt>
                <c:pt idx="226">
                  <c:v/>
                </c:pt>
                <c:pt idx="227">
                  <c:v/>
                </c:pt>
                <c:pt idx="228">
                  <c:v/>
                </c:pt>
                <c:pt idx="229">
                  <c:v/>
                </c:pt>
                <c:pt idx="230">
                  <c:v/>
                </c:pt>
                <c:pt idx="231">
                  <c:v/>
                </c:pt>
                <c:pt idx="232">
                  <c:v/>
                </c:pt>
                <c:pt idx="233">
                  <c:v/>
                </c:pt>
                <c:pt idx="234">
                  <c:v/>
                </c:pt>
                <c:pt idx="235">
                  <c:v/>
                </c:pt>
                <c:pt idx="236">
                  <c:v/>
                </c:pt>
                <c:pt idx="237">
                  <c:v/>
                </c:pt>
                <c:pt idx="238">
                  <c:v/>
                </c:pt>
                <c:pt idx="239">
                  <c:v/>
                </c:pt>
                <c:pt idx="240">
                  <c:v/>
                </c:pt>
                <c:pt idx="241">
                  <c:v/>
                </c:pt>
                <c:pt idx="242">
                  <c:v/>
                </c:pt>
                <c:pt idx="243">
                  <c:v/>
                </c:pt>
                <c:pt idx="244">
                  <c:v/>
                </c:pt>
                <c:pt idx="245">
                  <c:v/>
                </c:pt>
                <c:pt idx="246">
                  <c:v/>
                </c:pt>
                <c:pt idx="247">
                  <c:v/>
                </c:pt>
                <c:pt idx="248">
                  <c:v/>
                </c:pt>
                <c:pt idx="249">
                  <c:v/>
                </c:pt>
                <c:pt idx="250">
                  <c:v/>
                </c:pt>
                <c:pt idx="251">
                  <c:v/>
                </c:pt>
                <c:pt idx="252">
                  <c:v/>
                </c:pt>
                <c:pt idx="253">
                  <c:v/>
                </c:pt>
                <c:pt idx="254">
                  <c:v/>
                </c:pt>
                <c:pt idx="255">
                  <c:v/>
                </c:pt>
                <c:pt idx="256">
                  <c:v/>
                </c:pt>
                <c:pt idx="257">
                  <c:v/>
                </c:pt>
                <c:pt idx="258">
                  <c:v/>
                </c:pt>
                <c:pt idx="259">
                  <c:v/>
                </c:pt>
                <c:pt idx="260">
                  <c:v/>
                </c:pt>
                <c:pt idx="261">
                  <c:v/>
                </c:pt>
                <c:pt idx="262">
                  <c:v/>
                </c:pt>
                <c:pt idx="263">
                  <c:v/>
                </c:pt>
                <c:pt idx="264">
                  <c:v/>
                </c:pt>
                <c:pt idx="265">
                  <c:v/>
                </c:pt>
                <c:pt idx="266">
                  <c:v/>
                </c:pt>
                <c:pt idx="267">
                  <c:v/>
                </c:pt>
                <c:pt idx="268">
                  <c:v/>
                </c:pt>
                <c:pt idx="269">
                  <c:v/>
                </c:pt>
                <c:pt idx="270">
                  <c:v/>
                </c:pt>
                <c:pt idx="271">
                  <c:v/>
                </c:pt>
                <c:pt idx="272">
                  <c:v/>
                </c:pt>
                <c:pt idx="273">
                  <c:v/>
                </c:pt>
                <c:pt idx="274">
                  <c:v/>
                </c:pt>
                <c:pt idx="275">
                  <c:v/>
                </c:pt>
                <c:pt idx="276">
                  <c:v/>
                </c:pt>
                <c:pt idx="277">
                  <c:v/>
                </c:pt>
                <c:pt idx="278">
                  <c:v/>
                </c:pt>
                <c:pt idx="279">
                  <c:v/>
                </c:pt>
                <c:pt idx="280">
                  <c:v/>
                </c:pt>
                <c:pt idx="281">
                  <c:v/>
                </c:pt>
                <c:pt idx="282">
                  <c:v/>
                </c:pt>
                <c:pt idx="283">
                  <c:v/>
                </c:pt>
                <c:pt idx="284">
                  <c:v/>
                </c:pt>
                <c:pt idx="285">
                  <c:v/>
                </c:pt>
                <c:pt idx="286">
                  <c:v/>
                </c:pt>
                <c:pt idx="287">
                  <c:v/>
                </c:pt>
                <c:pt idx="288">
                  <c:v/>
                </c:pt>
                <c:pt idx="289">
                  <c:v/>
                </c:pt>
                <c:pt idx="290">
                  <c:v/>
                </c:pt>
                <c:pt idx="291">
                  <c:v/>
                </c:pt>
                <c:pt idx="292">
                  <c:v/>
                </c:pt>
                <c:pt idx="293">
                  <c:v/>
                </c:pt>
                <c:pt idx="294">
                  <c:v/>
                </c:pt>
                <c:pt idx="295">
                  <c:v/>
                </c:pt>
                <c:pt idx="296">
                  <c:v/>
                </c:pt>
                <c:pt idx="297">
                  <c:v/>
                </c:pt>
                <c:pt idx="298">
                  <c:v/>
                </c:pt>
                <c:pt idx="299">
                  <c:v/>
                </c:pt>
                <c:pt idx="300">
                  <c:v/>
                </c:pt>
                <c:pt idx="301">
                  <c:v/>
                </c:pt>
                <c:pt idx="302">
                  <c:v/>
                </c:pt>
                <c:pt idx="303">
                  <c:v/>
                </c:pt>
                <c:pt idx="304">
                  <c:v/>
                </c:pt>
                <c:pt idx="305">
                  <c:v/>
                </c:pt>
                <c:pt idx="306">
                  <c:v/>
                </c:pt>
                <c:pt idx="307">
                  <c:v/>
                </c:pt>
                <c:pt idx="308">
                  <c:v/>
                </c:pt>
                <c:pt idx="309">
                  <c:v/>
                </c:pt>
                <c:pt idx="310">
                  <c:v/>
                </c:pt>
                <c:pt idx="311">
                  <c:v/>
                </c:pt>
                <c:pt idx="312">
                  <c:v/>
                </c:pt>
                <c:pt idx="313">
                  <c:v/>
                </c:pt>
                <c:pt idx="314">
                  <c:v/>
                </c:pt>
                <c:pt idx="315">
                  <c:v/>
                </c:pt>
                <c:pt idx="316">
                  <c:v/>
                </c:pt>
                <c:pt idx="317">
                  <c:v/>
                </c:pt>
                <c:pt idx="318">
                  <c:v/>
                </c:pt>
                <c:pt idx="319">
                  <c:v/>
                </c:pt>
                <c:pt idx="320">
                  <c:v/>
                </c:pt>
                <c:pt idx="321">
                  <c:v/>
                </c:pt>
                <c:pt idx="322">
                  <c:v/>
                </c:pt>
                <c:pt idx="323">
                  <c:v/>
                </c:pt>
                <c:pt idx="324">
                  <c:v/>
                </c:pt>
                <c:pt idx="325">
                  <c:v/>
                </c:pt>
                <c:pt idx="326">
                  <c:v/>
                </c:pt>
                <c:pt idx="327">
                  <c:v/>
                </c:pt>
                <c:pt idx="328">
                  <c:v/>
                </c:pt>
                <c:pt idx="329">
                  <c:v/>
                </c:pt>
                <c:pt idx="330">
                  <c:v/>
                </c:pt>
                <c:pt idx="331">
                  <c:v/>
                </c:pt>
                <c:pt idx="332">
                  <c:v/>
                </c:pt>
                <c:pt idx="333">
                  <c:v/>
                </c:pt>
                <c:pt idx="334">
                  <c:v/>
                </c:pt>
                <c:pt idx="335">
                  <c:v/>
                </c:pt>
                <c:pt idx="336">
                  <c:v/>
                </c:pt>
                <c:pt idx="337">
                  <c:v/>
                </c:pt>
                <c:pt idx="338">
                  <c:v/>
                </c:pt>
                <c:pt idx="339">
                  <c:v/>
                </c:pt>
                <c:pt idx="340">
                  <c:v/>
                </c:pt>
                <c:pt idx="341">
                  <c:v/>
                </c:pt>
                <c:pt idx="342">
                  <c:v/>
                </c:pt>
                <c:pt idx="343">
                  <c:v/>
                </c:pt>
                <c:pt idx="344">
                  <c:v/>
                </c:pt>
                <c:pt idx="345">
                  <c:v/>
                </c:pt>
                <c:pt idx="346">
                  <c:v/>
                </c:pt>
                <c:pt idx="347">
                  <c:v/>
                </c:pt>
                <c:pt idx="348">
                  <c:v/>
                </c:pt>
                <c:pt idx="349">
                  <c:v/>
                </c:pt>
                <c:pt idx="350">
                  <c:v/>
                </c:pt>
                <c:pt idx="351">
                  <c:v/>
                </c:pt>
                <c:pt idx="352">
                  <c:v/>
                </c:pt>
                <c:pt idx="353">
                  <c:v/>
                </c:pt>
                <c:pt idx="354">
                  <c:v/>
                </c:pt>
                <c:pt idx="355">
                  <c:v/>
                </c:pt>
                <c:pt idx="356">
                  <c:v/>
                </c:pt>
                <c:pt idx="357">
                  <c:v/>
                </c:pt>
                <c:pt idx="358">
                  <c:v/>
                </c:pt>
                <c:pt idx="359">
                  <c:v/>
                </c:pt>
                <c:pt idx="360">
                  <c:v/>
                </c:pt>
                <c:pt idx="361">
                  <c:v/>
                </c:pt>
                <c:pt idx="362">
                  <c:v/>
                </c:pt>
                <c:pt idx="363">
                  <c:v/>
                </c:pt>
                <c:pt idx="364">
                  <c:v/>
                </c:pt>
                <c:pt idx="365">
                  <c:v/>
                </c:pt>
                <c:pt idx="366">
                  <c:v/>
                </c:pt>
                <c:pt idx="367">
                  <c:v/>
                </c:pt>
                <c:pt idx="368">
                  <c:v/>
                </c:pt>
                <c:pt idx="369">
                  <c:v/>
                </c:pt>
                <c:pt idx="370">
                  <c:v/>
                </c:pt>
                <c:pt idx="371">
                  <c:v/>
                </c:pt>
                <c:pt idx="372">
                  <c:v/>
                </c:pt>
                <c:pt idx="373">
                  <c:v/>
                </c:pt>
                <c:pt idx="374">
                  <c:v/>
                </c:pt>
                <c:pt idx="375">
                  <c:v/>
                </c:pt>
                <c:pt idx="376">
                  <c:v/>
                </c:pt>
                <c:pt idx="377">
                  <c:v/>
                </c:pt>
                <c:pt idx="378">
                  <c:v/>
                </c:pt>
                <c:pt idx="379">
                  <c:v/>
                </c:pt>
                <c:pt idx="380">
                  <c:v/>
                </c:pt>
                <c:pt idx="381">
                  <c:v/>
                </c:pt>
                <c:pt idx="382">
                  <c:v/>
                </c:pt>
                <c:pt idx="383">
                  <c:v/>
                </c:pt>
                <c:pt idx="384">
                  <c:v/>
                </c:pt>
                <c:pt idx="385">
                  <c:v/>
                </c:pt>
                <c:pt idx="386">
                  <c:v/>
                </c:pt>
                <c:pt idx="387">
                  <c:v/>
                </c:pt>
                <c:pt idx="388">
                  <c:v/>
                </c:pt>
                <c:pt idx="389">
                  <c:v/>
                </c:pt>
                <c:pt idx="390">
                  <c:v/>
                </c:pt>
                <c:pt idx="391">
                  <c:v/>
                </c:pt>
                <c:pt idx="392">
                  <c:v/>
                </c:pt>
                <c:pt idx="393">
                  <c:v/>
                </c:pt>
                <c:pt idx="394">
                  <c:v/>
                </c:pt>
                <c:pt idx="395">
                  <c:v/>
                </c:pt>
                <c:pt idx="396">
                  <c:v/>
                </c:pt>
                <c:pt idx="397">
                  <c:v/>
                </c:pt>
                <c:pt idx="398">
                  <c:v/>
                </c:pt>
                <c:pt idx="399">
                  <c:v/>
                </c:pt>
                <c:pt idx="400">
                  <c:v/>
                </c:pt>
                <c:pt idx="401">
                  <c:v/>
                </c:pt>
                <c:pt idx="402">
                  <c:v/>
                </c:pt>
                <c:pt idx="403">
                  <c:v/>
                </c:pt>
                <c:pt idx="404">
                  <c:v/>
                </c:pt>
                <c:pt idx="405">
                  <c:v/>
                </c:pt>
                <c:pt idx="406">
                  <c:v/>
                </c:pt>
                <c:pt idx="407">
                  <c:v/>
                </c:pt>
                <c:pt idx="408">
                  <c:v/>
                </c:pt>
                <c:pt idx="409">
                  <c:v/>
                </c:pt>
                <c:pt idx="410">
                  <c:v/>
                </c:pt>
                <c:pt idx="411">
                  <c:v/>
                </c:pt>
                <c:pt idx="412">
                  <c:v/>
                </c:pt>
                <c:pt idx="413">
                  <c:v/>
                </c:pt>
                <c:pt idx="414">
                  <c:v/>
                </c:pt>
                <c:pt idx="415">
                  <c:v/>
                </c:pt>
                <c:pt idx="416">
                  <c:v/>
                </c:pt>
                <c:pt idx="417">
                  <c:v/>
                </c:pt>
                <c:pt idx="418">
                  <c:v/>
                </c:pt>
                <c:pt idx="419">
                  <c:v/>
                </c:pt>
                <c:pt idx="420">
                  <c:v/>
                </c:pt>
                <c:pt idx="421">
                  <c:v/>
                </c:pt>
                <c:pt idx="422">
                  <c:v/>
                </c:pt>
                <c:pt idx="423">
                  <c:v/>
                </c:pt>
                <c:pt idx="424">
                  <c:v/>
                </c:pt>
                <c:pt idx="425">
                  <c:v/>
                </c:pt>
                <c:pt idx="426">
                  <c:v/>
                </c:pt>
                <c:pt idx="427">
                  <c:v/>
                </c:pt>
                <c:pt idx="428">
                  <c:v/>
                </c:pt>
                <c:pt idx="429">
                  <c:v/>
                </c:pt>
                <c:pt idx="430">
                  <c:v/>
                </c:pt>
                <c:pt idx="431">
                  <c:v/>
                </c:pt>
                <c:pt idx="432">
                  <c:v/>
                </c:pt>
                <c:pt idx="433">
                  <c:v/>
                </c:pt>
                <c:pt idx="434">
                  <c:v/>
                </c:pt>
                <c:pt idx="435">
                  <c:v/>
                </c:pt>
                <c:pt idx="436">
                  <c:v/>
                </c:pt>
                <c:pt idx="437">
                  <c:v/>
                </c:pt>
                <c:pt idx="438">
                  <c:v/>
                </c:pt>
                <c:pt idx="439">
                  <c:v/>
                </c:pt>
                <c:pt idx="440">
                  <c:v/>
                </c:pt>
                <c:pt idx="441">
                  <c:v/>
                </c:pt>
                <c:pt idx="442">
                  <c:v/>
                </c:pt>
                <c:pt idx="443">
                  <c:v/>
                </c:pt>
                <c:pt idx="444">
                  <c:v/>
                </c:pt>
                <c:pt idx="445">
                  <c:v/>
                </c:pt>
                <c:pt idx="446">
                  <c:v/>
                </c:pt>
                <c:pt idx="447">
                  <c:v/>
                </c:pt>
                <c:pt idx="448">
                  <c:v/>
                </c:pt>
                <c:pt idx="449">
                  <c:v/>
                </c:pt>
                <c:pt idx="450">
                  <c:v/>
                </c:pt>
                <c:pt idx="451">
                  <c:v/>
                </c:pt>
                <c:pt idx="452">
                  <c:v/>
                </c:pt>
                <c:pt idx="453">
                  <c:v/>
                </c:pt>
                <c:pt idx="454">
                  <c:v/>
                </c:pt>
                <c:pt idx="455">
                  <c:v/>
                </c:pt>
                <c:pt idx="456">
                  <c:v/>
                </c:pt>
                <c:pt idx="457">
                  <c:v/>
                </c:pt>
                <c:pt idx="458">
                  <c:v/>
                </c:pt>
                <c:pt idx="459">
                  <c:v/>
                </c:pt>
                <c:pt idx="460">
                  <c:v/>
                </c:pt>
                <c:pt idx="461">
                  <c:v/>
                </c:pt>
                <c:pt idx="462">
                  <c:v/>
                </c:pt>
                <c:pt idx="463">
                  <c:v/>
                </c:pt>
                <c:pt idx="464">
                  <c:v/>
                </c:pt>
                <c:pt idx="465">
                  <c:v/>
                </c:pt>
                <c:pt idx="466">
                  <c:v/>
                </c:pt>
                <c:pt idx="467">
                  <c:v/>
                </c:pt>
                <c:pt idx="468">
                  <c:v/>
                </c:pt>
                <c:pt idx="469">
                  <c:v/>
                </c:pt>
                <c:pt idx="470">
                  <c:v/>
                </c:pt>
                <c:pt idx="471">
                  <c:v/>
                </c:pt>
                <c:pt idx="472">
                  <c:v/>
                </c:pt>
                <c:pt idx="473">
                  <c:v/>
                </c:pt>
                <c:pt idx="474">
                  <c:v/>
                </c:pt>
                <c:pt idx="475">
                  <c:v/>
                </c:pt>
                <c:pt idx="476">
                  <c:v/>
                </c:pt>
                <c:pt idx="477">
                  <c:v/>
                </c:pt>
                <c:pt idx="478">
                  <c:v/>
                </c:pt>
                <c:pt idx="479">
                  <c:v/>
                </c:pt>
                <c:pt idx="480">
                  <c:v/>
                </c:pt>
                <c:pt idx="481">
                  <c:v/>
                </c:pt>
                <c:pt idx="482">
                  <c:v/>
                </c:pt>
                <c:pt idx="483">
                  <c:v/>
                </c:pt>
                <c:pt idx="484">
                  <c:v/>
                </c:pt>
                <c:pt idx="485">
                  <c:v/>
                </c:pt>
                <c:pt idx="486">
                  <c:v/>
                </c:pt>
                <c:pt idx="487">
                  <c:v/>
                </c:pt>
                <c:pt idx="488">
                  <c:v/>
                </c:pt>
                <c:pt idx="489">
                  <c:v/>
                </c:pt>
                <c:pt idx="490">
                  <c:v/>
                </c:pt>
                <c:pt idx="491">
                  <c:v/>
                </c:pt>
                <c:pt idx="492">
                  <c:v/>
                </c:pt>
                <c:pt idx="493">
                  <c:v/>
                </c:pt>
                <c:pt idx="494">
                  <c:v/>
                </c:pt>
                <c:pt idx="495">
                  <c:v/>
                </c:pt>
                <c:pt idx="496">
                  <c:v/>
                </c:pt>
                <c:pt idx="497">
                  <c:v/>
                </c:pt>
                <c:pt idx="498">
                  <c:v/>
                </c:pt>
                <c:pt idx="499">
                  <c:v/>
                </c:pt>
                <c:pt idx="500">
                  <c:v/>
                </c:pt>
                <c:pt idx="501">
                  <c:v/>
                </c:pt>
                <c:pt idx="502">
                  <c:v/>
                </c:pt>
                <c:pt idx="503">
                  <c:v/>
                </c:pt>
                <c:pt idx="504">
                  <c:v/>
                </c:pt>
                <c:pt idx="505">
                  <c:v/>
                </c:pt>
                <c:pt idx="506">
                  <c:v/>
                </c:pt>
                <c:pt idx="507">
                  <c:v/>
                </c:pt>
                <c:pt idx="508">
                  <c:v/>
                </c:pt>
                <c:pt idx="509">
                  <c:v/>
                </c:pt>
                <c:pt idx="510">
                  <c:v/>
                </c:pt>
                <c:pt idx="511">
                  <c:v/>
                </c:pt>
                <c:pt idx="512">
                  <c:v/>
                </c:pt>
                <c:pt idx="513">
                  <c:v/>
                </c:pt>
                <c:pt idx="514">
                  <c:v/>
                </c:pt>
                <c:pt idx="515">
                  <c:v/>
                </c:pt>
                <c:pt idx="516">
                  <c:v/>
                </c:pt>
                <c:pt idx="517">
                  <c:v/>
                </c:pt>
                <c:pt idx="518">
                  <c:v/>
                </c:pt>
                <c:pt idx="519">
                  <c:v/>
                </c:pt>
                <c:pt idx="520">
                  <c:v/>
                </c:pt>
                <c:pt idx="521">
                  <c:v/>
                </c:pt>
                <c:pt idx="522">
                  <c:v/>
                </c:pt>
                <c:pt idx="523">
                  <c:v/>
                </c:pt>
                <c:pt idx="524">
                  <c:v/>
                </c:pt>
                <c:pt idx="525">
                  <c:v/>
                </c:pt>
                <c:pt idx="526">
                  <c:v/>
                </c:pt>
                <c:pt idx="527">
                  <c:v/>
                </c:pt>
                <c:pt idx="528">
                  <c:v/>
                </c:pt>
                <c:pt idx="529">
                  <c:v/>
                </c:pt>
                <c:pt idx="530">
                  <c:v/>
                </c:pt>
                <c:pt idx="531">
                  <c:v/>
                </c:pt>
                <c:pt idx="532">
                  <c:v/>
                </c:pt>
                <c:pt idx="533">
                  <c:v/>
                </c:pt>
                <c:pt idx="534">
                  <c:v/>
                </c:pt>
                <c:pt idx="535">
                  <c:v/>
                </c:pt>
                <c:pt idx="536">
                  <c:v/>
                </c:pt>
                <c:pt idx="537">
                  <c:v/>
                </c:pt>
                <c:pt idx="538">
                  <c:v/>
                </c:pt>
                <c:pt idx="539">
                  <c:v/>
                </c:pt>
                <c:pt idx="540">
                  <c:v/>
                </c:pt>
                <c:pt idx="541">
                  <c:v/>
                </c:pt>
                <c:pt idx="542">
                  <c:v/>
                </c:pt>
                <c:pt idx="543">
                  <c:v/>
                </c:pt>
                <c:pt idx="544">
                  <c:v/>
                </c:pt>
                <c:pt idx="545">
                  <c:v/>
                </c:pt>
                <c:pt idx="546">
                  <c:v/>
                </c:pt>
                <c:pt idx="547">
                  <c:v/>
                </c:pt>
                <c:pt idx="548">
                  <c:v/>
                </c:pt>
                <c:pt idx="549">
                  <c:v/>
                </c:pt>
                <c:pt idx="550">
                  <c:v/>
                </c:pt>
                <c:pt idx="551">
                  <c:v/>
                </c:pt>
                <c:pt idx="552">
                  <c:v/>
                </c:pt>
                <c:pt idx="553">
                  <c:v/>
                </c:pt>
                <c:pt idx="554">
                  <c:v/>
                </c:pt>
                <c:pt idx="555">
                  <c:v/>
                </c:pt>
                <c:pt idx="556">
                  <c:v/>
                </c:pt>
                <c:pt idx="557">
                  <c:v/>
                </c:pt>
                <c:pt idx="558">
                  <c:v/>
                </c:pt>
                <c:pt idx="559">
                  <c:v/>
                </c:pt>
                <c:pt idx="560">
                  <c:v/>
                </c:pt>
                <c:pt idx="561">
                  <c:v/>
                </c:pt>
                <c:pt idx="562">
                  <c:v/>
                </c:pt>
                <c:pt idx="563">
                  <c:v/>
                </c:pt>
                <c:pt idx="564">
                  <c:v/>
                </c:pt>
                <c:pt idx="565">
                  <c:v/>
                </c:pt>
                <c:pt idx="566">
                  <c:v/>
                </c:pt>
                <c:pt idx="567">
                  <c:v/>
                </c:pt>
                <c:pt idx="568">
                  <c:v/>
                </c:pt>
                <c:pt idx="569">
                  <c:v/>
                </c:pt>
                <c:pt idx="570">
                  <c:v/>
                </c:pt>
                <c:pt idx="571">
                  <c:v/>
                </c:pt>
                <c:pt idx="572">
                  <c:v/>
                </c:pt>
                <c:pt idx="573">
                  <c:v/>
                </c:pt>
                <c:pt idx="574">
                  <c:v/>
                </c:pt>
                <c:pt idx="575">
                  <c:v/>
                </c:pt>
                <c:pt idx="576">
                  <c:v/>
                </c:pt>
                <c:pt idx="577">
                  <c:v/>
                </c:pt>
                <c:pt idx="578">
                  <c:v/>
                </c:pt>
                <c:pt idx="579">
                  <c:v/>
                </c:pt>
                <c:pt idx="580">
                  <c:v/>
                </c:pt>
                <c:pt idx="581">
                  <c:v/>
                </c:pt>
                <c:pt idx="582">
                  <c:v/>
                </c:pt>
                <c:pt idx="583">
                  <c:v/>
                </c:pt>
                <c:pt idx="584">
                  <c:v/>
                </c:pt>
                <c:pt idx="585">
                  <c:v/>
                </c:pt>
                <c:pt idx="586">
                  <c:v/>
                </c:pt>
                <c:pt idx="587">
                  <c:v/>
                </c:pt>
                <c:pt idx="588">
                  <c:v/>
                </c:pt>
                <c:pt idx="589">
                  <c:v/>
                </c:pt>
                <c:pt idx="590">
                  <c:v/>
                </c:pt>
                <c:pt idx="591">
                  <c:v/>
                </c:pt>
                <c:pt idx="592">
                  <c:v/>
                </c:pt>
                <c:pt idx="593">
                  <c:v/>
                </c:pt>
                <c:pt idx="594">
                  <c:v/>
                </c:pt>
                <c:pt idx="595">
                  <c:v/>
                </c:pt>
                <c:pt idx="596">
                  <c:v/>
                </c:pt>
                <c:pt idx="597">
                  <c:v/>
                </c:pt>
                <c:pt idx="598">
                  <c:v/>
                </c:pt>
                <c:pt idx="599">
                  <c:v/>
                </c:pt>
                <c:pt idx="600">
                  <c:v/>
                </c:pt>
                <c:pt idx="601">
                  <c:v/>
                </c:pt>
                <c:pt idx="602">
                  <c:v/>
                </c:pt>
                <c:pt idx="603">
                  <c:v/>
                </c:pt>
                <c:pt idx="604">
                  <c:v/>
                </c:pt>
                <c:pt idx="605">
                  <c:v/>
                </c:pt>
                <c:pt idx="606">
                  <c:v/>
                </c:pt>
                <c:pt idx="607">
                  <c:v/>
                </c:pt>
                <c:pt idx="608">
                  <c:v/>
                </c:pt>
                <c:pt idx="609">
                  <c:v/>
                </c:pt>
              </c:strCache>
            </c:strRef>
          </c:cat>
          <c:val>
            <c:numRef>
              <c:f>'Sheet 1'!$C$3:$C$612</c:f>
              <c:numCache>
                <c:ptCount val="610"/>
                <c:pt idx="0">
                  <c:v>0.000000</c:v>
                </c:pt>
                <c:pt idx="1">
                  <c:v>0.000000</c:v>
                </c:pt>
                <c:pt idx="2">
                  <c:v>0.000000</c:v>
                </c:pt>
                <c:pt idx="3">
                  <c:v>0.000000</c:v>
                </c:pt>
                <c:pt idx="4">
                  <c:v>1.000000</c:v>
                </c:pt>
                <c:pt idx="5">
                  <c:v>1.000000</c:v>
                </c:pt>
                <c:pt idx="6">
                  <c:v>1.000000</c:v>
                </c:pt>
                <c:pt idx="7">
                  <c:v>3.000000</c:v>
                </c:pt>
                <c:pt idx="8">
                  <c:v>3.000000</c:v>
                </c:pt>
                <c:pt idx="9">
                  <c:v>3.000000</c:v>
                </c:pt>
                <c:pt idx="10">
                  <c:v>4.000000</c:v>
                </c:pt>
                <c:pt idx="11">
                  <c:v>4.000000</c:v>
                </c:pt>
                <c:pt idx="12">
                  <c:v>5.000000</c:v>
                </c:pt>
                <c:pt idx="13">
                  <c:v>6.000000</c:v>
                </c:pt>
                <c:pt idx="14">
                  <c:v>6.000000</c:v>
                </c:pt>
                <c:pt idx="15">
                  <c:v>7.000000</c:v>
                </c:pt>
                <c:pt idx="16">
                  <c:v>7.000000</c:v>
                </c:pt>
                <c:pt idx="17">
                  <c:v>8.000000</c:v>
                </c:pt>
                <c:pt idx="18">
                  <c:v>11.000000</c:v>
                </c:pt>
                <c:pt idx="19">
                  <c:v>11.000000</c:v>
                </c:pt>
                <c:pt idx="20">
                  <c:v>12.000000</c:v>
                </c:pt>
                <c:pt idx="21">
                  <c:v>12.000000</c:v>
                </c:pt>
                <c:pt idx="22">
                  <c:v>16.000000</c:v>
                </c:pt>
                <c:pt idx="23">
                  <c:v>16.000000</c:v>
                </c:pt>
                <c:pt idx="24">
                  <c:v>20.000000</c:v>
                </c:pt>
                <c:pt idx="25">
                  <c:v>25.000000</c:v>
                </c:pt>
                <c:pt idx="26">
                  <c:v>25.000000</c:v>
                </c:pt>
                <c:pt idx="27">
                  <c:v>31.000000</c:v>
                </c:pt>
                <c:pt idx="28">
                  <c:v>31.000000</c:v>
                </c:pt>
                <c:pt idx="29">
                  <c:v>40.000000</c:v>
                </c:pt>
                <c:pt idx="30">
                  <c:v>40.000000</c:v>
                </c:pt>
                <c:pt idx="31">
                  <c:v>48.000000</c:v>
                </c:pt>
                <c:pt idx="32">
                  <c:v>56.000000</c:v>
                </c:pt>
                <c:pt idx="33">
                  <c:v>56.000000</c:v>
                </c:pt>
                <c:pt idx="34">
                  <c:v>67.000000</c:v>
                </c:pt>
                <c:pt idx="35">
                  <c:v>67.000000</c:v>
                </c:pt>
                <c:pt idx="36">
                  <c:v>77.000000</c:v>
                </c:pt>
                <c:pt idx="37">
                  <c:v>77.000000</c:v>
                </c:pt>
                <c:pt idx="38">
                  <c:v>88.000000</c:v>
                </c:pt>
                <c:pt idx="39">
                  <c:v>88.000000</c:v>
                </c:pt>
                <c:pt idx="40">
                  <c:v>103.000000</c:v>
                </c:pt>
                <c:pt idx="41">
                  <c:v>103.000000</c:v>
                </c:pt>
                <c:pt idx="42">
                  <c:v>121.000000</c:v>
                </c:pt>
                <c:pt idx="43">
                  <c:v>121.000000</c:v>
                </c:pt>
                <c:pt idx="44">
                  <c:v>136.000000</c:v>
                </c:pt>
                <c:pt idx="45">
                  <c:v>148.000000</c:v>
                </c:pt>
                <c:pt idx="46">
                  <c:v>148.000000</c:v>
                </c:pt>
                <c:pt idx="47">
                  <c:v>166.000000</c:v>
                </c:pt>
                <c:pt idx="48">
                  <c:v>166.000000</c:v>
                </c:pt>
                <c:pt idx="49">
                  <c:v>179.000000</c:v>
                </c:pt>
                <c:pt idx="50">
                  <c:v>179.000000</c:v>
                </c:pt>
                <c:pt idx="51">
                  <c:v>187.000000</c:v>
                </c:pt>
                <c:pt idx="52">
                  <c:v>195.000000</c:v>
                </c:pt>
                <c:pt idx="53">
                  <c:v>195.000000</c:v>
                </c:pt>
                <c:pt idx="54">
                  <c:v>204.000000</c:v>
                </c:pt>
                <c:pt idx="55">
                  <c:v>204.000000</c:v>
                </c:pt>
                <c:pt idx="56">
                  <c:v>212.000000</c:v>
                </c:pt>
                <c:pt idx="57">
                  <c:v>212.000000</c:v>
                </c:pt>
                <c:pt idx="58">
                  <c:v>220.000000</c:v>
                </c:pt>
                <c:pt idx="59">
                  <c:v>227.000000</c:v>
                </c:pt>
                <c:pt idx="60">
                  <c:v>227.000000</c:v>
                </c:pt>
                <c:pt idx="61">
                  <c:v>232.000000</c:v>
                </c:pt>
                <c:pt idx="62">
                  <c:v>239.000000</c:v>
                </c:pt>
                <c:pt idx="63">
                  <c:v>239.000000</c:v>
                </c:pt>
                <c:pt idx="64">
                  <c:v>246.000000</c:v>
                </c:pt>
                <c:pt idx="65">
                  <c:v>246.000000</c:v>
                </c:pt>
                <c:pt idx="66">
                  <c:v>254.000000</c:v>
                </c:pt>
                <c:pt idx="67">
                  <c:v>254.000000</c:v>
                </c:pt>
                <c:pt idx="68">
                  <c:v>263.000000</c:v>
                </c:pt>
                <c:pt idx="69">
                  <c:v>263.000000</c:v>
                </c:pt>
                <c:pt idx="70">
                  <c:v>268.000000</c:v>
                </c:pt>
                <c:pt idx="71">
                  <c:v>277.000000</c:v>
                </c:pt>
                <c:pt idx="72">
                  <c:v>277.000000</c:v>
                </c:pt>
                <c:pt idx="73">
                  <c:v>287.000000</c:v>
                </c:pt>
                <c:pt idx="74">
                  <c:v>287.000000</c:v>
                </c:pt>
                <c:pt idx="75">
                  <c:v>293.000000</c:v>
                </c:pt>
                <c:pt idx="76">
                  <c:v>293.000000</c:v>
                </c:pt>
                <c:pt idx="77">
                  <c:v>302.000000</c:v>
                </c:pt>
                <c:pt idx="78">
                  <c:v>309.000000</c:v>
                </c:pt>
                <c:pt idx="79">
                  <c:v>309.000000</c:v>
                </c:pt>
                <c:pt idx="80">
                  <c:v>316.000000</c:v>
                </c:pt>
                <c:pt idx="81">
                  <c:v>316.000000</c:v>
                </c:pt>
                <c:pt idx="82">
                  <c:v>324.000000</c:v>
                </c:pt>
                <c:pt idx="83">
                  <c:v>324.000000</c:v>
                </c:pt>
                <c:pt idx="84">
                  <c:v>332.000000</c:v>
                </c:pt>
                <c:pt idx="85">
                  <c:v>332.000000</c:v>
                </c:pt>
                <c:pt idx="86">
                  <c:v>336.000000</c:v>
                </c:pt>
                <c:pt idx="87">
                  <c:v>336.000000</c:v>
                </c:pt>
                <c:pt idx="88">
                  <c:v>344.000000</c:v>
                </c:pt>
                <c:pt idx="89">
                  <c:v>344.000000</c:v>
                </c:pt>
                <c:pt idx="90">
                  <c:v>349.000000</c:v>
                </c:pt>
                <c:pt idx="91">
                  <c:v>353.000000</c:v>
                </c:pt>
                <c:pt idx="92">
                  <c:v>353.000000</c:v>
                </c:pt>
                <c:pt idx="93">
                  <c:v>355.000000</c:v>
                </c:pt>
                <c:pt idx="94">
                  <c:v>355.000000</c:v>
                </c:pt>
                <c:pt idx="95">
                  <c:v>358.000000</c:v>
                </c:pt>
                <c:pt idx="96">
                  <c:v>358.000000</c:v>
                </c:pt>
                <c:pt idx="97">
                  <c:v>360.000000</c:v>
                </c:pt>
                <c:pt idx="98">
                  <c:v>364.000000</c:v>
                </c:pt>
                <c:pt idx="99">
                  <c:v>364.000000</c:v>
                </c:pt>
                <c:pt idx="100">
                  <c:v>370.000000</c:v>
                </c:pt>
                <c:pt idx="101">
                  <c:v>370.000000</c:v>
                </c:pt>
                <c:pt idx="102">
                  <c:v>375.000000</c:v>
                </c:pt>
                <c:pt idx="103">
                  <c:v>383.000000</c:v>
                </c:pt>
                <c:pt idx="104">
                  <c:v>383.000000</c:v>
                </c:pt>
                <c:pt idx="105">
                  <c:v>394.000000</c:v>
                </c:pt>
                <c:pt idx="106">
                  <c:v>394.000000</c:v>
                </c:pt>
                <c:pt idx="107">
                  <c:v>407.000000</c:v>
                </c:pt>
                <c:pt idx="108">
                  <c:v>419.000000</c:v>
                </c:pt>
                <c:pt idx="109">
                  <c:v>419.000000</c:v>
                </c:pt>
                <c:pt idx="110">
                  <c:v>431.000000</c:v>
                </c:pt>
                <c:pt idx="111">
                  <c:v>431.000000</c:v>
                </c:pt>
                <c:pt idx="112">
                  <c:v>443.000000</c:v>
                </c:pt>
                <c:pt idx="113">
                  <c:v>443.000000</c:v>
                </c:pt>
                <c:pt idx="114">
                  <c:v>456.000000</c:v>
                </c:pt>
                <c:pt idx="115">
                  <c:v>472.000000</c:v>
                </c:pt>
                <c:pt idx="116">
                  <c:v>472.000000</c:v>
                </c:pt>
                <c:pt idx="117">
                  <c:v>488.000000</c:v>
                </c:pt>
                <c:pt idx="118">
                  <c:v>488.000000</c:v>
                </c:pt>
                <c:pt idx="119">
                  <c:v>507.000000</c:v>
                </c:pt>
                <c:pt idx="120">
                  <c:v>524.000000</c:v>
                </c:pt>
                <c:pt idx="121">
                  <c:v>524.000000</c:v>
                </c:pt>
                <c:pt idx="122">
                  <c:v>543.000000</c:v>
                </c:pt>
                <c:pt idx="123">
                  <c:v>543.000000</c:v>
                </c:pt>
                <c:pt idx="124">
                  <c:v>567.000000</c:v>
                </c:pt>
                <c:pt idx="125">
                  <c:v>567.000000</c:v>
                </c:pt>
                <c:pt idx="126">
                  <c:v>594.000000</c:v>
                </c:pt>
                <c:pt idx="127">
                  <c:v>616.000000</c:v>
                </c:pt>
                <c:pt idx="128">
                  <c:v>616.000000</c:v>
                </c:pt>
                <c:pt idx="129">
                  <c:v>637.000000</c:v>
                </c:pt>
                <c:pt idx="130">
                  <c:v>637.000000</c:v>
                </c:pt>
                <c:pt idx="131">
                  <c:v>654.000000</c:v>
                </c:pt>
                <c:pt idx="132">
                  <c:v>668.000000</c:v>
                </c:pt>
                <c:pt idx="133">
                  <c:v>668.000000</c:v>
                </c:pt>
                <c:pt idx="134">
                  <c:v>686.000000</c:v>
                </c:pt>
                <c:pt idx="135">
                  <c:v>705.000000</c:v>
                </c:pt>
                <c:pt idx="136">
                  <c:v>705.000000</c:v>
                </c:pt>
                <c:pt idx="137">
                  <c:v>723.000000</c:v>
                </c:pt>
                <c:pt idx="138">
                  <c:v>723.000000</c:v>
                </c:pt>
                <c:pt idx="139">
                  <c:v>737.000000</c:v>
                </c:pt>
                <c:pt idx="140">
                  <c:v>737.000000</c:v>
                </c:pt>
                <c:pt idx="141">
                  <c:v>751.000000</c:v>
                </c:pt>
                <c:pt idx="142">
                  <c:v>751.000000</c:v>
                </c:pt>
                <c:pt idx="143">
                  <c:v>769.000000</c:v>
                </c:pt>
                <c:pt idx="144">
                  <c:v>769.000000</c:v>
                </c:pt>
                <c:pt idx="145">
                  <c:v>790.000000</c:v>
                </c:pt>
                <c:pt idx="146">
                  <c:v>803.000000</c:v>
                </c:pt>
                <c:pt idx="147">
                  <c:v>803.000000</c:v>
                </c:pt>
                <c:pt idx="148">
                  <c:v>818.000000</c:v>
                </c:pt>
                <c:pt idx="149">
                  <c:v>830.000000</c:v>
                </c:pt>
                <c:pt idx="150">
                  <c:v>830.000000</c:v>
                </c:pt>
                <c:pt idx="151">
                  <c:v>844.000000</c:v>
                </c:pt>
                <c:pt idx="152">
                  <c:v>854.000000</c:v>
                </c:pt>
                <c:pt idx="153">
                  <c:v>854.000000</c:v>
                </c:pt>
                <c:pt idx="154">
                  <c:v>866.000000</c:v>
                </c:pt>
                <c:pt idx="155">
                  <c:v>881.000000</c:v>
                </c:pt>
                <c:pt idx="156">
                  <c:v>881.000000</c:v>
                </c:pt>
                <c:pt idx="157">
                  <c:v>894.000000</c:v>
                </c:pt>
                <c:pt idx="158">
                  <c:v>894.000000</c:v>
                </c:pt>
                <c:pt idx="159">
                  <c:v>906.000000</c:v>
                </c:pt>
                <c:pt idx="160">
                  <c:v>906.000000</c:v>
                </c:pt>
                <c:pt idx="161">
                  <c:v>918.000000</c:v>
                </c:pt>
                <c:pt idx="162">
                  <c:v>918.000000</c:v>
                </c:pt>
                <c:pt idx="163">
                  <c:v>933.000000</c:v>
                </c:pt>
                <c:pt idx="164">
                  <c:v>945.000000</c:v>
                </c:pt>
                <c:pt idx="165">
                  <c:v>945.000000</c:v>
                </c:pt>
                <c:pt idx="166">
                  <c:v>948.000000</c:v>
                </c:pt>
                <c:pt idx="167">
                  <c:v>948.000000</c:v>
                </c:pt>
                <c:pt idx="168">
                  <c:v>963.000000</c:v>
                </c:pt>
                <c:pt idx="169">
                  <c:v>979.000000</c:v>
                </c:pt>
                <c:pt idx="170">
                  <c:v>979.000000</c:v>
                </c:pt>
                <c:pt idx="171">
                  <c:v>995.000000</c:v>
                </c:pt>
                <c:pt idx="172">
                  <c:v>1011.000000</c:v>
                </c:pt>
                <c:pt idx="173">
                  <c:v>1011.000000</c:v>
                </c:pt>
                <c:pt idx="174">
                  <c:v>1031.000000</c:v>
                </c:pt>
                <c:pt idx="175">
                  <c:v>1049.000000</c:v>
                </c:pt>
                <c:pt idx="176">
                  <c:v>1049.000000</c:v>
                </c:pt>
                <c:pt idx="177">
                  <c:v>1068.000000</c:v>
                </c:pt>
                <c:pt idx="178">
                  <c:v>1068.000000</c:v>
                </c:pt>
                <c:pt idx="179">
                  <c:v>1083.000000</c:v>
                </c:pt>
                <c:pt idx="180">
                  <c:v>1083.000000</c:v>
                </c:pt>
                <c:pt idx="181">
                  <c:v>1106.000000</c:v>
                </c:pt>
                <c:pt idx="182">
                  <c:v>1106.000000</c:v>
                </c:pt>
                <c:pt idx="183">
                  <c:v>1127.000000</c:v>
                </c:pt>
                <c:pt idx="184">
                  <c:v>1148.000000</c:v>
                </c:pt>
                <c:pt idx="185">
                  <c:v>1148.000000</c:v>
                </c:pt>
                <c:pt idx="186">
                  <c:v>1167.000000</c:v>
                </c:pt>
                <c:pt idx="187">
                  <c:v>1185.000000</c:v>
                </c:pt>
                <c:pt idx="188">
                  <c:v>1185.000000</c:v>
                </c:pt>
                <c:pt idx="189">
                  <c:v>1204.000000</c:v>
                </c:pt>
                <c:pt idx="190">
                  <c:v>1204.000000</c:v>
                </c:pt>
                <c:pt idx="191">
                  <c:v>1223.000000</c:v>
                </c:pt>
                <c:pt idx="192">
                  <c:v>1237.000000</c:v>
                </c:pt>
                <c:pt idx="193">
                  <c:v>1237.000000</c:v>
                </c:pt>
                <c:pt idx="194">
                  <c:v>1252.000000</c:v>
                </c:pt>
                <c:pt idx="195">
                  <c:v>1271.000000</c:v>
                </c:pt>
                <c:pt idx="196">
                  <c:v>1271.000000</c:v>
                </c:pt>
                <c:pt idx="197">
                  <c:v>1271.000000</c:v>
                </c:pt>
                <c:pt idx="198">
                  <c:v>1292.000000</c:v>
                </c:pt>
                <c:pt idx="199">
                  <c:v>1292.000000</c:v>
                </c:pt>
                <c:pt idx="200">
                  <c:v>1312.000000</c:v>
                </c:pt>
                <c:pt idx="201">
                  <c:v>1327.000000</c:v>
                </c:pt>
                <c:pt idx="202">
                  <c:v>1327.000000</c:v>
                </c:pt>
                <c:pt idx="203">
                  <c:v>1342.000000</c:v>
                </c:pt>
                <c:pt idx="204">
                  <c:v>1342.000000</c:v>
                </c:pt>
                <c:pt idx="205">
                  <c:v>1356.000000</c:v>
                </c:pt>
                <c:pt idx="206">
                  <c:v>1371.000000</c:v>
                </c:pt>
                <c:pt idx="207">
                  <c:v>1371.000000</c:v>
                </c:pt>
                <c:pt idx="208">
                  <c:v>1385.000000</c:v>
                </c:pt>
                <c:pt idx="209">
                  <c:v>1385.000000</c:v>
                </c:pt>
                <c:pt idx="210">
                  <c:v>1400.000000</c:v>
                </c:pt>
                <c:pt idx="211">
                  <c:v>1416.000000</c:v>
                </c:pt>
                <c:pt idx="212">
                  <c:v>1416.000000</c:v>
                </c:pt>
                <c:pt idx="213">
                  <c:v>1431.000000</c:v>
                </c:pt>
                <c:pt idx="214">
                  <c:v>1431.000000</c:v>
                </c:pt>
                <c:pt idx="215">
                  <c:v>1449.000000</c:v>
                </c:pt>
                <c:pt idx="216">
                  <c:v>1449.000000</c:v>
                </c:pt>
                <c:pt idx="217">
                  <c:v>1467.000000</c:v>
                </c:pt>
                <c:pt idx="218">
                  <c:v>1467.000000</c:v>
                </c:pt>
                <c:pt idx="219">
                  <c:v>1483.000000</c:v>
                </c:pt>
                <c:pt idx="220">
                  <c:v>1483.000000</c:v>
                </c:pt>
                <c:pt idx="221">
                  <c:v>1495.000000</c:v>
                </c:pt>
                <c:pt idx="222">
                  <c:v>1507.000000</c:v>
                </c:pt>
                <c:pt idx="223">
                  <c:v>1520.000000</c:v>
                </c:pt>
                <c:pt idx="224">
                  <c:v>1520.000000</c:v>
                </c:pt>
                <c:pt idx="225">
                  <c:v>1535.000000</c:v>
                </c:pt>
                <c:pt idx="226">
                  <c:v>1535.000000</c:v>
                </c:pt>
                <c:pt idx="227">
                  <c:v>1550.000000</c:v>
                </c:pt>
                <c:pt idx="228">
                  <c:v>1563.000000</c:v>
                </c:pt>
                <c:pt idx="229">
                  <c:v>1573.000000</c:v>
                </c:pt>
                <c:pt idx="230">
                  <c:v>1587.000000</c:v>
                </c:pt>
                <c:pt idx="231">
                  <c:v>1587.000000</c:v>
                </c:pt>
                <c:pt idx="232">
                  <c:v>1601.000000</c:v>
                </c:pt>
                <c:pt idx="233">
                  <c:v>1601.000000</c:v>
                </c:pt>
                <c:pt idx="234">
                  <c:v>1620.000000</c:v>
                </c:pt>
                <c:pt idx="235">
                  <c:v>1620.000000</c:v>
                </c:pt>
                <c:pt idx="236">
                  <c:v>1638.000000</c:v>
                </c:pt>
                <c:pt idx="237">
                  <c:v>1655.000000</c:v>
                </c:pt>
                <c:pt idx="238">
                  <c:v>1655.000000</c:v>
                </c:pt>
                <c:pt idx="239">
                  <c:v>1674.000000</c:v>
                </c:pt>
                <c:pt idx="240">
                  <c:v>1691.000000</c:v>
                </c:pt>
                <c:pt idx="241">
                  <c:v>1708.000000</c:v>
                </c:pt>
                <c:pt idx="242">
                  <c:v>1708.000000</c:v>
                </c:pt>
                <c:pt idx="243">
                  <c:v>1726.000000</c:v>
                </c:pt>
                <c:pt idx="244">
                  <c:v>1743.000000</c:v>
                </c:pt>
                <c:pt idx="245">
                  <c:v>1743.000000</c:v>
                </c:pt>
                <c:pt idx="246">
                  <c:v>1758.000000</c:v>
                </c:pt>
                <c:pt idx="247">
                  <c:v>1777.000000</c:v>
                </c:pt>
                <c:pt idx="248">
                  <c:v>1777.000000</c:v>
                </c:pt>
                <c:pt idx="249">
                  <c:v>1796.000000</c:v>
                </c:pt>
                <c:pt idx="250">
                  <c:v>1796.000000</c:v>
                </c:pt>
                <c:pt idx="251">
                  <c:v>1820.000000</c:v>
                </c:pt>
                <c:pt idx="252">
                  <c:v>1820.000000</c:v>
                </c:pt>
                <c:pt idx="253">
                  <c:v>1844.000000</c:v>
                </c:pt>
                <c:pt idx="254">
                  <c:v>1844.000000</c:v>
                </c:pt>
                <c:pt idx="255">
                  <c:v>1863.000000</c:v>
                </c:pt>
                <c:pt idx="256">
                  <c:v>1879.000000</c:v>
                </c:pt>
                <c:pt idx="257">
                  <c:v>1897.000000</c:v>
                </c:pt>
                <c:pt idx="258">
                  <c:v>1897.000000</c:v>
                </c:pt>
                <c:pt idx="259">
                  <c:v>1914.000000</c:v>
                </c:pt>
                <c:pt idx="260">
                  <c:v>1928.000000</c:v>
                </c:pt>
                <c:pt idx="261">
                  <c:v>1928.000000</c:v>
                </c:pt>
                <c:pt idx="262">
                  <c:v>1942.000000</c:v>
                </c:pt>
                <c:pt idx="263">
                  <c:v>1958.000000</c:v>
                </c:pt>
                <c:pt idx="264">
                  <c:v>1958.000000</c:v>
                </c:pt>
                <c:pt idx="265">
                  <c:v>1975.000000</c:v>
                </c:pt>
                <c:pt idx="266">
                  <c:v>1975.000000</c:v>
                </c:pt>
                <c:pt idx="267">
                  <c:v>1988.000000</c:v>
                </c:pt>
                <c:pt idx="268">
                  <c:v>1988.000000</c:v>
                </c:pt>
                <c:pt idx="269">
                  <c:v>2003.000000</c:v>
                </c:pt>
                <c:pt idx="270">
                  <c:v>2018.000000</c:v>
                </c:pt>
                <c:pt idx="271">
                  <c:v>2018.000000</c:v>
                </c:pt>
                <c:pt idx="272">
                  <c:v>2031.000000</c:v>
                </c:pt>
                <c:pt idx="273">
                  <c:v>2042.000000</c:v>
                </c:pt>
                <c:pt idx="274">
                  <c:v>2054.000000</c:v>
                </c:pt>
                <c:pt idx="275">
                  <c:v>2054.000000</c:v>
                </c:pt>
                <c:pt idx="276">
                  <c:v>2065.000000</c:v>
                </c:pt>
                <c:pt idx="277">
                  <c:v>2065.000000</c:v>
                </c:pt>
                <c:pt idx="278">
                  <c:v>2076.000000</c:v>
                </c:pt>
                <c:pt idx="279">
                  <c:v>2087.000000</c:v>
                </c:pt>
                <c:pt idx="280">
                  <c:v>2099.000000</c:v>
                </c:pt>
                <c:pt idx="281">
                  <c:v>2099.000000</c:v>
                </c:pt>
                <c:pt idx="282">
                  <c:v>2111.000000</c:v>
                </c:pt>
                <c:pt idx="283">
                  <c:v>2122.000000</c:v>
                </c:pt>
                <c:pt idx="284">
                  <c:v>2122.000000</c:v>
                </c:pt>
                <c:pt idx="285">
                  <c:v>2135.000000</c:v>
                </c:pt>
                <c:pt idx="286">
                  <c:v>2135.000000</c:v>
                </c:pt>
                <c:pt idx="287">
                  <c:v>2147.000000</c:v>
                </c:pt>
                <c:pt idx="288">
                  <c:v>2147.000000</c:v>
                </c:pt>
                <c:pt idx="289">
                  <c:v>2157.000000</c:v>
                </c:pt>
                <c:pt idx="290">
                  <c:v>2167.000000</c:v>
                </c:pt>
                <c:pt idx="291">
                  <c:v>2167.000000</c:v>
                </c:pt>
                <c:pt idx="292">
                  <c:v>2178.000000</c:v>
                </c:pt>
                <c:pt idx="293">
                  <c:v>2188.000000</c:v>
                </c:pt>
                <c:pt idx="294">
                  <c:v>2188.000000</c:v>
                </c:pt>
                <c:pt idx="295">
                  <c:v>2200.000000</c:v>
                </c:pt>
                <c:pt idx="296">
                  <c:v>2212.000000</c:v>
                </c:pt>
                <c:pt idx="297">
                  <c:v>2212.000000</c:v>
                </c:pt>
                <c:pt idx="298">
                  <c:v>2223.000000</c:v>
                </c:pt>
                <c:pt idx="299">
                  <c:v>2223.000000</c:v>
                </c:pt>
                <c:pt idx="300">
                  <c:v>2238.000000</c:v>
                </c:pt>
                <c:pt idx="301">
                  <c:v>2238.000000</c:v>
                </c:pt>
                <c:pt idx="302">
                  <c:v>2251.000000</c:v>
                </c:pt>
                <c:pt idx="303">
                  <c:v>2251.000000</c:v>
                </c:pt>
                <c:pt idx="304">
                  <c:v>2271.000000</c:v>
                </c:pt>
                <c:pt idx="305">
                  <c:v>2271.000000</c:v>
                </c:pt>
                <c:pt idx="306">
                  <c:v>2285.000000</c:v>
                </c:pt>
                <c:pt idx="307">
                  <c:v>2285.000000</c:v>
                </c:pt>
                <c:pt idx="308">
                  <c:v>2297.000000</c:v>
                </c:pt>
                <c:pt idx="309">
                  <c:v>2307.000000</c:v>
                </c:pt>
                <c:pt idx="310">
                  <c:v>2307.000000</c:v>
                </c:pt>
                <c:pt idx="311">
                  <c:v>2318.000000</c:v>
                </c:pt>
                <c:pt idx="312">
                  <c:v>2327.000000</c:v>
                </c:pt>
                <c:pt idx="313">
                  <c:v>2327.000000</c:v>
                </c:pt>
                <c:pt idx="314">
                  <c:v>2332.000000</c:v>
                </c:pt>
                <c:pt idx="315">
                  <c:v>2332.000000</c:v>
                </c:pt>
                <c:pt idx="316">
                  <c:v>2341.000000</c:v>
                </c:pt>
                <c:pt idx="317">
                  <c:v>2350.000000</c:v>
                </c:pt>
                <c:pt idx="318">
                  <c:v>2350.000000</c:v>
                </c:pt>
                <c:pt idx="319">
                  <c:v>2359.000000</c:v>
                </c:pt>
                <c:pt idx="320">
                  <c:v>2359.000000</c:v>
                </c:pt>
                <c:pt idx="321">
                  <c:v>2363.000000</c:v>
                </c:pt>
                <c:pt idx="322">
                  <c:v>2363.000000</c:v>
                </c:pt>
                <c:pt idx="323">
                  <c:v>2374.000000</c:v>
                </c:pt>
                <c:pt idx="324">
                  <c:v>2374.000000</c:v>
                </c:pt>
                <c:pt idx="325">
                  <c:v>2387.000000</c:v>
                </c:pt>
                <c:pt idx="326">
                  <c:v>2387.000000</c:v>
                </c:pt>
                <c:pt idx="327">
                  <c:v>2396.000000</c:v>
                </c:pt>
                <c:pt idx="328">
                  <c:v>2404.000000</c:v>
                </c:pt>
                <c:pt idx="329">
                  <c:v>2404.000000</c:v>
                </c:pt>
                <c:pt idx="330">
                  <c:v>2413.000000</c:v>
                </c:pt>
                <c:pt idx="331">
                  <c:v>2413.000000</c:v>
                </c:pt>
                <c:pt idx="332">
                  <c:v>2420.000000</c:v>
                </c:pt>
                <c:pt idx="333">
                  <c:v>2428.000000</c:v>
                </c:pt>
                <c:pt idx="334">
                  <c:v>2428.000000</c:v>
                </c:pt>
                <c:pt idx="335">
                  <c:v>2434.000000</c:v>
                </c:pt>
                <c:pt idx="336">
                  <c:v>2434.000000</c:v>
                </c:pt>
                <c:pt idx="337">
                  <c:v>2439.000000</c:v>
                </c:pt>
                <c:pt idx="338">
                  <c:v>2443.000000</c:v>
                </c:pt>
                <c:pt idx="339">
                  <c:v>2443.000000</c:v>
                </c:pt>
                <c:pt idx="340">
                  <c:v>2447.000000</c:v>
                </c:pt>
                <c:pt idx="341">
                  <c:v>2447.000000</c:v>
                </c:pt>
                <c:pt idx="342">
                  <c:v>2453.000000</c:v>
                </c:pt>
                <c:pt idx="343">
                  <c:v>2453.000000</c:v>
                </c:pt>
                <c:pt idx="344">
                  <c:v>2460.000000</c:v>
                </c:pt>
                <c:pt idx="345">
                  <c:v>2467.000000</c:v>
                </c:pt>
                <c:pt idx="346">
                  <c:v>2467.000000</c:v>
                </c:pt>
                <c:pt idx="347">
                  <c:v>2475.000000</c:v>
                </c:pt>
                <c:pt idx="348">
                  <c:v>2483.000000</c:v>
                </c:pt>
                <c:pt idx="349">
                  <c:v>2483.000000</c:v>
                </c:pt>
                <c:pt idx="350">
                  <c:v>2491.000000</c:v>
                </c:pt>
                <c:pt idx="351">
                  <c:v>2493.000000</c:v>
                </c:pt>
                <c:pt idx="352">
                  <c:v>2493.000000</c:v>
                </c:pt>
                <c:pt idx="353">
                  <c:v>2503.000000</c:v>
                </c:pt>
                <c:pt idx="354">
                  <c:v>2503.000000</c:v>
                </c:pt>
                <c:pt idx="355">
                  <c:v>2516.000000</c:v>
                </c:pt>
                <c:pt idx="356">
                  <c:v>2531.000000</c:v>
                </c:pt>
                <c:pt idx="357">
                  <c:v>2531.000000</c:v>
                </c:pt>
                <c:pt idx="358">
                  <c:v>2546.000000</c:v>
                </c:pt>
                <c:pt idx="359">
                  <c:v>2546.000000</c:v>
                </c:pt>
                <c:pt idx="360">
                  <c:v>2565.000000</c:v>
                </c:pt>
                <c:pt idx="361">
                  <c:v>2565.000000</c:v>
                </c:pt>
                <c:pt idx="362">
                  <c:v>2587.000000</c:v>
                </c:pt>
                <c:pt idx="363">
                  <c:v>2587.000000</c:v>
                </c:pt>
                <c:pt idx="364">
                  <c:v>2601.000000</c:v>
                </c:pt>
                <c:pt idx="365">
                  <c:v>2616.000000</c:v>
                </c:pt>
                <c:pt idx="366">
                  <c:v>2616.000000</c:v>
                </c:pt>
                <c:pt idx="367">
                  <c:v>2633.000000</c:v>
                </c:pt>
                <c:pt idx="368">
                  <c:v>2633.000000</c:v>
                </c:pt>
                <c:pt idx="369">
                  <c:v>2650.000000</c:v>
                </c:pt>
                <c:pt idx="370">
                  <c:v>2650.000000</c:v>
                </c:pt>
                <c:pt idx="371">
                  <c:v>2667.000000</c:v>
                </c:pt>
                <c:pt idx="372">
                  <c:v>2683.000000</c:v>
                </c:pt>
                <c:pt idx="373">
                  <c:v>2683.000000</c:v>
                </c:pt>
                <c:pt idx="374">
                  <c:v>2698.000000</c:v>
                </c:pt>
                <c:pt idx="375">
                  <c:v>2708.000000</c:v>
                </c:pt>
                <c:pt idx="376">
                  <c:v>2708.000000</c:v>
                </c:pt>
                <c:pt idx="377">
                  <c:v>2722.000000</c:v>
                </c:pt>
                <c:pt idx="378">
                  <c:v>2722.000000</c:v>
                </c:pt>
                <c:pt idx="379">
                  <c:v>2739.000000</c:v>
                </c:pt>
                <c:pt idx="380">
                  <c:v>2739.000000</c:v>
                </c:pt>
                <c:pt idx="381">
                  <c:v>2757.000000</c:v>
                </c:pt>
                <c:pt idx="382">
                  <c:v>2768.000000</c:v>
                </c:pt>
                <c:pt idx="383">
                  <c:v>2768.000000</c:v>
                </c:pt>
                <c:pt idx="384">
                  <c:v>2782.000000</c:v>
                </c:pt>
                <c:pt idx="385">
                  <c:v>2782.000000</c:v>
                </c:pt>
                <c:pt idx="386">
                  <c:v>2792.000000</c:v>
                </c:pt>
                <c:pt idx="387">
                  <c:v>2792.000000</c:v>
                </c:pt>
                <c:pt idx="388">
                  <c:v>2804.000000</c:v>
                </c:pt>
                <c:pt idx="389">
                  <c:v>2815.000000</c:v>
                </c:pt>
                <c:pt idx="390">
                  <c:v>2815.000000</c:v>
                </c:pt>
                <c:pt idx="391">
                  <c:v>2826.000000</c:v>
                </c:pt>
                <c:pt idx="392">
                  <c:v>2826.000000</c:v>
                </c:pt>
                <c:pt idx="393">
                  <c:v>2838.000000</c:v>
                </c:pt>
                <c:pt idx="394">
                  <c:v>2847.000000</c:v>
                </c:pt>
                <c:pt idx="395">
                  <c:v>2847.000000</c:v>
                </c:pt>
                <c:pt idx="396">
                  <c:v>2857.000000</c:v>
                </c:pt>
                <c:pt idx="397">
                  <c:v>2857.000000</c:v>
                </c:pt>
                <c:pt idx="398">
                  <c:v>2869.000000</c:v>
                </c:pt>
                <c:pt idx="399">
                  <c:v>2869.000000</c:v>
                </c:pt>
                <c:pt idx="400">
                  <c:v>2881.000000</c:v>
                </c:pt>
                <c:pt idx="401">
                  <c:v>2881.000000</c:v>
                </c:pt>
                <c:pt idx="402">
                  <c:v>2889.000000</c:v>
                </c:pt>
                <c:pt idx="403">
                  <c:v>2896.000000</c:v>
                </c:pt>
                <c:pt idx="404">
                  <c:v>2896.000000</c:v>
                </c:pt>
                <c:pt idx="405">
                  <c:v>2903.000000</c:v>
                </c:pt>
                <c:pt idx="406">
                  <c:v>2903.000000</c:v>
                </c:pt>
                <c:pt idx="407">
                  <c:v>2908.000000</c:v>
                </c:pt>
                <c:pt idx="408">
                  <c:v>2914.000000</c:v>
                </c:pt>
                <c:pt idx="409">
                  <c:v>2914.000000</c:v>
                </c:pt>
                <c:pt idx="410">
                  <c:v>2920.000000</c:v>
                </c:pt>
                <c:pt idx="411">
                  <c:v>2920.000000</c:v>
                </c:pt>
                <c:pt idx="412">
                  <c:v>2924.000000</c:v>
                </c:pt>
                <c:pt idx="413">
                  <c:v>2924.000000</c:v>
                </c:pt>
                <c:pt idx="414">
                  <c:v>2929.000000</c:v>
                </c:pt>
                <c:pt idx="415">
                  <c:v>2934.000000</c:v>
                </c:pt>
                <c:pt idx="416">
                  <c:v>2934.000000</c:v>
                </c:pt>
                <c:pt idx="417">
                  <c:v>2934.000000</c:v>
                </c:pt>
                <c:pt idx="418">
                  <c:v>2939.000000</c:v>
                </c:pt>
                <c:pt idx="419">
                  <c:v>2939.000000</c:v>
                </c:pt>
                <c:pt idx="420">
                  <c:v>2944.000000</c:v>
                </c:pt>
                <c:pt idx="421">
                  <c:v>2947.000000</c:v>
                </c:pt>
                <c:pt idx="422">
                  <c:v>2947.000000</c:v>
                </c:pt>
                <c:pt idx="423">
                  <c:v>2950.000000</c:v>
                </c:pt>
                <c:pt idx="424">
                  <c:v>2953.000000</c:v>
                </c:pt>
                <c:pt idx="425">
                  <c:v>2953.000000</c:v>
                </c:pt>
                <c:pt idx="426">
                  <c:v>2956.000000</c:v>
                </c:pt>
                <c:pt idx="427">
                  <c:v>2958.000000</c:v>
                </c:pt>
                <c:pt idx="428">
                  <c:v>2958.000000</c:v>
                </c:pt>
                <c:pt idx="429">
                  <c:v>2960.000000</c:v>
                </c:pt>
                <c:pt idx="430">
                  <c:v>2962.000000</c:v>
                </c:pt>
                <c:pt idx="431">
                  <c:v>2962.000000</c:v>
                </c:pt>
                <c:pt idx="432">
                  <c:v>2963.000000</c:v>
                </c:pt>
                <c:pt idx="433">
                  <c:v>2964.000000</c:v>
                </c:pt>
                <c:pt idx="434">
                  <c:v>2964.000000</c:v>
                </c:pt>
                <c:pt idx="435">
                  <c:v>2966.000000</c:v>
                </c:pt>
                <c:pt idx="436">
                  <c:v>2966.000000</c:v>
                </c:pt>
                <c:pt idx="437">
                  <c:v>2967.000000</c:v>
                </c:pt>
                <c:pt idx="438">
                  <c:v>2967.000000</c:v>
                </c:pt>
                <c:pt idx="439">
                  <c:v>2967.000000</c:v>
                </c:pt>
                <c:pt idx="440">
                  <c:v>2967.000000</c:v>
                </c:pt>
                <c:pt idx="441">
                  <c:v>2967.000000</c:v>
                </c:pt>
                <c:pt idx="442">
                  <c:v>2967.000000</c:v>
                </c:pt>
                <c:pt idx="443">
                  <c:v>2968.000000</c:v>
                </c:pt>
                <c:pt idx="444">
                  <c:v>2968.000000</c:v>
                </c:pt>
                <c:pt idx="445">
                  <c:v>2969.000000</c:v>
                </c:pt>
                <c:pt idx="446">
                  <c:v>2969.000000</c:v>
                </c:pt>
                <c:pt idx="447">
                  <c:v>2970.000000</c:v>
                </c:pt>
                <c:pt idx="448">
                  <c:v>2972.000000</c:v>
                </c:pt>
                <c:pt idx="449">
                  <c:v>2972.000000</c:v>
                </c:pt>
                <c:pt idx="450">
                  <c:v>2975.000000</c:v>
                </c:pt>
                <c:pt idx="451">
                  <c:v>2977.000000</c:v>
                </c:pt>
                <c:pt idx="452">
                  <c:v>2977.000000</c:v>
                </c:pt>
                <c:pt idx="453">
                  <c:v>2977.000000</c:v>
                </c:pt>
                <c:pt idx="454">
                  <c:v>2981.000000</c:v>
                </c:pt>
                <c:pt idx="455">
                  <c:v>2987.000000</c:v>
                </c:pt>
                <c:pt idx="456">
                  <c:v>2991.000000</c:v>
                </c:pt>
                <c:pt idx="457">
                  <c:v>2991.000000</c:v>
                </c:pt>
                <c:pt idx="458">
                  <c:v>2996.000000</c:v>
                </c:pt>
                <c:pt idx="459">
                  <c:v>3000.000000</c:v>
                </c:pt>
                <c:pt idx="460">
                  <c:v>3000.000000</c:v>
                </c:pt>
                <c:pt idx="461">
                  <c:v>3005.000000</c:v>
                </c:pt>
                <c:pt idx="462">
                  <c:v>3010.000000</c:v>
                </c:pt>
                <c:pt idx="463">
                  <c:v>3010.000000</c:v>
                </c:pt>
                <c:pt idx="464">
                  <c:v>3015.000000</c:v>
                </c:pt>
                <c:pt idx="465">
                  <c:v>3021.000000</c:v>
                </c:pt>
                <c:pt idx="466">
                  <c:v>3021.000000</c:v>
                </c:pt>
                <c:pt idx="467">
                  <c:v>3027.000000</c:v>
                </c:pt>
                <c:pt idx="468">
                  <c:v>3027.000000</c:v>
                </c:pt>
                <c:pt idx="469">
                  <c:v>3033.000000</c:v>
                </c:pt>
                <c:pt idx="470">
                  <c:v>3033.000000</c:v>
                </c:pt>
                <c:pt idx="471">
                  <c:v>3042.000000</c:v>
                </c:pt>
                <c:pt idx="472">
                  <c:v>3042.000000</c:v>
                </c:pt>
                <c:pt idx="473">
                  <c:v>3052.000000</c:v>
                </c:pt>
                <c:pt idx="474">
                  <c:v>3052.000000</c:v>
                </c:pt>
                <c:pt idx="475">
                  <c:v>3060.000000</c:v>
                </c:pt>
                <c:pt idx="476">
                  <c:v>3068.000000</c:v>
                </c:pt>
                <c:pt idx="477">
                  <c:v>3068.000000</c:v>
                </c:pt>
                <c:pt idx="478">
                  <c:v>3076.000000</c:v>
                </c:pt>
                <c:pt idx="479">
                  <c:v>3084.000000</c:v>
                </c:pt>
                <c:pt idx="480">
                  <c:v>3084.000000</c:v>
                </c:pt>
                <c:pt idx="481">
                  <c:v>3092.000000</c:v>
                </c:pt>
                <c:pt idx="482">
                  <c:v>3100.000000</c:v>
                </c:pt>
                <c:pt idx="483">
                  <c:v>3107.000000</c:v>
                </c:pt>
                <c:pt idx="484">
                  <c:v>3107.000000</c:v>
                </c:pt>
                <c:pt idx="485">
                  <c:v>3111.000000</c:v>
                </c:pt>
                <c:pt idx="486">
                  <c:v>3115.000000</c:v>
                </c:pt>
                <c:pt idx="487">
                  <c:v>3115.000000</c:v>
                </c:pt>
                <c:pt idx="488">
                  <c:v>3118.000000</c:v>
                </c:pt>
                <c:pt idx="489">
                  <c:v>3118.000000</c:v>
                </c:pt>
                <c:pt idx="490">
                  <c:v>3118.000000</c:v>
                </c:pt>
                <c:pt idx="491">
                  <c:v>3118.000000</c:v>
                </c:pt>
                <c:pt idx="492">
                  <c:v>3117.000000</c:v>
                </c:pt>
                <c:pt idx="493">
                  <c:v>3117.000000</c:v>
                </c:pt>
                <c:pt idx="494">
                  <c:v>3118.000000</c:v>
                </c:pt>
                <c:pt idx="495">
                  <c:v>3118.000000</c:v>
                </c:pt>
                <c:pt idx="496">
                  <c:v>3118.000000</c:v>
                </c:pt>
                <c:pt idx="497">
                  <c:v>3119.000000</c:v>
                </c:pt>
                <c:pt idx="498">
                  <c:v>3119.000000</c:v>
                </c:pt>
                <c:pt idx="499">
                  <c:v>3119.000000</c:v>
                </c:pt>
                <c:pt idx="500">
                  <c:v>3119.000000</c:v>
                </c:pt>
                <c:pt idx="501">
                  <c:v>3120.000000</c:v>
                </c:pt>
                <c:pt idx="502">
                  <c:v>3120.000000</c:v>
                </c:pt>
                <c:pt idx="503">
                  <c:v>3121.000000</c:v>
                </c:pt>
                <c:pt idx="504">
                  <c:v>3123.000000</c:v>
                </c:pt>
                <c:pt idx="505">
                  <c:v>3123.000000</c:v>
                </c:pt>
                <c:pt idx="506">
                  <c:v>3125.000000</c:v>
                </c:pt>
                <c:pt idx="507">
                  <c:v>3127.000000</c:v>
                </c:pt>
                <c:pt idx="508">
                  <c:v>3132.000000</c:v>
                </c:pt>
                <c:pt idx="509">
                  <c:v>3132.000000</c:v>
                </c:pt>
                <c:pt idx="510">
                  <c:v>3132.000000</c:v>
                </c:pt>
                <c:pt idx="511">
                  <c:v>3140.000000</c:v>
                </c:pt>
                <c:pt idx="512">
                  <c:v>3140.000000</c:v>
                </c:pt>
                <c:pt idx="513">
                  <c:v>3147.000000</c:v>
                </c:pt>
                <c:pt idx="514">
                  <c:v>3154.000000</c:v>
                </c:pt>
                <c:pt idx="515">
                  <c:v>3161.000000</c:v>
                </c:pt>
                <c:pt idx="516">
                  <c:v>3161.000000</c:v>
                </c:pt>
                <c:pt idx="517">
                  <c:v>3167.000000</c:v>
                </c:pt>
                <c:pt idx="518">
                  <c:v>3175.000000</c:v>
                </c:pt>
                <c:pt idx="519">
                  <c:v>3175.000000</c:v>
                </c:pt>
                <c:pt idx="520">
                  <c:v>3185.000000</c:v>
                </c:pt>
                <c:pt idx="521">
                  <c:v>3185.000000</c:v>
                </c:pt>
                <c:pt idx="522">
                  <c:v>3195.000000</c:v>
                </c:pt>
                <c:pt idx="523">
                  <c:v>3203.000000</c:v>
                </c:pt>
                <c:pt idx="524">
                  <c:v>3203.000000</c:v>
                </c:pt>
                <c:pt idx="525">
                  <c:v>3208.000000</c:v>
                </c:pt>
                <c:pt idx="526">
                  <c:v>3208.000000</c:v>
                </c:pt>
                <c:pt idx="527">
                  <c:v>3215.000000</c:v>
                </c:pt>
                <c:pt idx="528">
                  <c:v>3215.000000</c:v>
                </c:pt>
                <c:pt idx="529">
                  <c:v>3221.000000</c:v>
                </c:pt>
                <c:pt idx="530">
                  <c:v>3224.000000</c:v>
                </c:pt>
                <c:pt idx="531">
                  <c:v>3224.000000</c:v>
                </c:pt>
                <c:pt idx="532">
                  <c:v>3228.000000</c:v>
                </c:pt>
                <c:pt idx="533">
                  <c:v>3228.000000</c:v>
                </c:pt>
                <c:pt idx="534">
                  <c:v>3231.000000</c:v>
                </c:pt>
                <c:pt idx="535">
                  <c:v>3233.000000</c:v>
                </c:pt>
                <c:pt idx="536">
                  <c:v>3235.000000</c:v>
                </c:pt>
                <c:pt idx="537">
                  <c:v>3235.000000</c:v>
                </c:pt>
                <c:pt idx="538">
                  <c:v>3236.000000</c:v>
                </c:pt>
                <c:pt idx="539">
                  <c:v>3238.000000</c:v>
                </c:pt>
                <c:pt idx="540">
                  <c:v>3239.000000</c:v>
                </c:pt>
                <c:pt idx="541">
                  <c:v>3241.000000</c:v>
                </c:pt>
                <c:pt idx="542">
                  <c:v>3241.000000</c:v>
                </c:pt>
                <c:pt idx="543">
                  <c:v>3241.000000</c:v>
                </c:pt>
                <c:pt idx="544">
                  <c:v>3244.000000</c:v>
                </c:pt>
                <c:pt idx="545">
                  <c:v>3244.000000</c:v>
                </c:pt>
                <c:pt idx="546">
                  <c:v>3248.000000</c:v>
                </c:pt>
                <c:pt idx="547">
                  <c:v>3252.000000</c:v>
                </c:pt>
                <c:pt idx="548">
                  <c:v>3252.000000</c:v>
                </c:pt>
                <c:pt idx="549">
                  <c:v>3256.000000</c:v>
                </c:pt>
                <c:pt idx="550">
                  <c:v>3259.000000</c:v>
                </c:pt>
                <c:pt idx="551">
                  <c:v>3262.000000</c:v>
                </c:pt>
                <c:pt idx="552">
                  <c:v>3262.000000</c:v>
                </c:pt>
                <c:pt idx="553">
                  <c:v>3265.000000</c:v>
                </c:pt>
                <c:pt idx="554">
                  <c:v>3268.000000</c:v>
                </c:pt>
                <c:pt idx="555">
                  <c:v>3268.000000</c:v>
                </c:pt>
                <c:pt idx="556">
                  <c:v>3271.000000</c:v>
                </c:pt>
                <c:pt idx="557">
                  <c:v>3274.000000</c:v>
                </c:pt>
                <c:pt idx="558">
                  <c:v>3274.000000</c:v>
                </c:pt>
                <c:pt idx="559">
                  <c:v>3276.000000</c:v>
                </c:pt>
                <c:pt idx="560">
                  <c:v>3277.000000</c:v>
                </c:pt>
                <c:pt idx="561">
                  <c:v>3278.000000</c:v>
                </c:pt>
                <c:pt idx="562">
                  <c:v>3277.000000</c:v>
                </c:pt>
                <c:pt idx="563">
                  <c:v>3276.000000</c:v>
                </c:pt>
                <c:pt idx="564">
                  <c:v>3276.000000</c:v>
                </c:pt>
                <c:pt idx="565">
                  <c:v>3276.000000</c:v>
                </c:pt>
                <c:pt idx="566">
                  <c:v>3276.000000</c:v>
                </c:pt>
                <c:pt idx="567">
                  <c:v>3275.000000</c:v>
                </c:pt>
                <c:pt idx="568">
                  <c:v>3275.000000</c:v>
                </c:pt>
                <c:pt idx="569">
                  <c:v>3275.000000</c:v>
                </c:pt>
                <c:pt idx="570">
                  <c:v>3275.000000</c:v>
                </c:pt>
                <c:pt idx="571">
                  <c:v>3274.000000</c:v>
                </c:pt>
                <c:pt idx="572">
                  <c:v>3273.000000</c:v>
                </c:pt>
                <c:pt idx="573">
                  <c:v>3272.000000</c:v>
                </c:pt>
                <c:pt idx="574">
                  <c:v>3272.000000</c:v>
                </c:pt>
                <c:pt idx="575">
                  <c:v>3271.000000</c:v>
                </c:pt>
                <c:pt idx="576">
                  <c:v>3271.000000</c:v>
                </c:pt>
                <c:pt idx="577">
                  <c:v>3271.000000</c:v>
                </c:pt>
                <c:pt idx="578">
                  <c:v>3270.000000</c:v>
                </c:pt>
                <c:pt idx="579">
                  <c:v>3270.000000</c:v>
                </c:pt>
                <c:pt idx="580">
                  <c:v>3270.000000</c:v>
                </c:pt>
                <c:pt idx="581">
                  <c:v>3269.000000</c:v>
                </c:pt>
                <c:pt idx="582">
                  <c:v>3269.000000</c:v>
                </c:pt>
                <c:pt idx="583">
                  <c:v>3269.000000</c:v>
                </c:pt>
                <c:pt idx="584">
                  <c:v>3269.000000</c:v>
                </c:pt>
                <c:pt idx="585">
                  <c:v>3269.000000</c:v>
                </c:pt>
                <c:pt idx="586">
                  <c:v>3269.000000</c:v>
                </c:pt>
                <c:pt idx="587">
                  <c:v>3269.000000</c:v>
                </c:pt>
                <c:pt idx="588">
                  <c:v>3269.000000</c:v>
                </c:pt>
                <c:pt idx="589">
                  <c:v>3269.000000</c:v>
                </c:pt>
                <c:pt idx="590">
                  <c:v>3269.000000</c:v>
                </c:pt>
                <c:pt idx="591">
                  <c:v>3269.000000</c:v>
                </c:pt>
                <c:pt idx="592">
                  <c:v>3269.000000</c:v>
                </c:pt>
                <c:pt idx="593">
                  <c:v>3269.000000</c:v>
                </c:pt>
                <c:pt idx="594">
                  <c:v>3269.000000</c:v>
                </c:pt>
                <c:pt idx="595">
                  <c:v>3269.000000</c:v>
                </c:pt>
                <c:pt idx="596">
                  <c:v>3269.000000</c:v>
                </c:pt>
                <c:pt idx="597">
                  <c:v>3269.000000</c:v>
                </c:pt>
                <c:pt idx="598">
                  <c:v>3269.000000</c:v>
                </c:pt>
                <c:pt idx="599">
                  <c:v>3269.000000</c:v>
                </c:pt>
                <c:pt idx="600">
                  <c:v>3269.000000</c:v>
                </c:pt>
                <c:pt idx="601">
                  <c:v>3269.000000</c:v>
                </c:pt>
                <c:pt idx="602">
                  <c:v>3269.000000</c:v>
                </c:pt>
                <c:pt idx="603">
                  <c:v>3269.000000</c:v>
                </c:pt>
                <c:pt idx="604">
                  <c:v>3269.000000</c:v>
                </c:pt>
                <c:pt idx="605">
                  <c:v>3269.000000</c:v>
                </c:pt>
                <c:pt idx="606">
                  <c:v>3269.000000</c:v>
                </c:pt>
                <c:pt idx="607">
                  <c:v>3269.000000</c:v>
                </c:pt>
                <c:pt idx="608">
                  <c:v>3269.000000</c:v>
                </c:pt>
                <c:pt idx="609">
                  <c:v>3268.000000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'Sheet 1'!$D$2</c:f>
              <c:strCache>
                <c:pt idx="0">
                  <c:v>parallel</c:v>
                </c:pt>
              </c:strCache>
            </c:strRef>
          </c:tx>
          <c:spPr>
            <a:solidFill>
              <a:srgbClr val="FFFFFF"/>
            </a:solidFill>
            <a:ln w="12700" cap="flat">
              <a:solidFill>
                <a:srgbClr val="FBE12B"/>
              </a:solidFill>
              <a:prstDash val="solid"/>
              <a:miter lim="400000"/>
            </a:ln>
            <a:effectLst/>
          </c:spPr>
          <c:marker>
            <c:symbol val="none"/>
            <c:size val="4"/>
            <c:spPr>
              <a:solidFill>
                <a:srgbClr val="FFFFFF"/>
              </a:solidFill>
              <a:ln w="50800" cap="flat">
                <a:solidFill>
                  <a:srgbClr val="FBE12B"/>
                </a:solidFill>
                <a:prstDash val="solid"/>
                <a:miter lim="400000"/>
              </a:ln>
              <a:effectLst/>
            </c:spPr>
          </c:marker>
          <c:dLbls>
            <c:txPr>
              <a:bodyPr/>
              <a:lstStyle/>
              <a:p>
                <a:pPr lvl="0">
                  <a:def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defRPr>
                </a:pPr>
                <a:r>
                  <a: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rPr>
                  <a:t/>
                </a:r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</c:dLbls>
          <c:cat>
            <c:strRef>
              <c:f>'Sheet 1'!$A$3:$A$612</c:f>
              <c:strCache>
                <c:ptCount val="610"/>
                <c:pt idx="0">
                  <c:v/>
                </c:pt>
                <c:pt idx="1">
                  <c:v/>
                </c:pt>
                <c:pt idx="2">
                  <c:v/>
                </c:pt>
                <c:pt idx="3">
                  <c:v/>
                </c:pt>
                <c:pt idx="4">
                  <c:v/>
                </c:pt>
                <c:pt idx="5">
                  <c:v/>
                </c:pt>
                <c:pt idx="6">
                  <c:v/>
                </c:pt>
                <c:pt idx="7">
                  <c:v/>
                </c:pt>
                <c:pt idx="8">
                  <c:v/>
                </c:pt>
                <c:pt idx="9">
                  <c:v/>
                </c:pt>
                <c:pt idx="10">
                  <c:v/>
                </c:pt>
                <c:pt idx="11">
                  <c:v/>
                </c:pt>
                <c:pt idx="12">
                  <c:v/>
                </c:pt>
                <c:pt idx="13">
                  <c:v/>
                </c:pt>
                <c:pt idx="14">
                  <c:v/>
                </c:pt>
                <c:pt idx="15">
                  <c:v/>
                </c:pt>
                <c:pt idx="16">
                  <c:v/>
                </c:pt>
                <c:pt idx="17">
                  <c:v/>
                </c:pt>
                <c:pt idx="18">
                  <c:v/>
                </c:pt>
                <c:pt idx="19">
                  <c:v/>
                </c:pt>
                <c:pt idx="20">
                  <c:v/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/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/>
                </c:pt>
                <c:pt idx="31">
                  <c:v/>
                </c:pt>
                <c:pt idx="32">
                  <c:v/>
                </c:pt>
                <c:pt idx="33">
                  <c:v/>
                </c:pt>
                <c:pt idx="34">
                  <c:v/>
                </c:pt>
                <c:pt idx="35">
                  <c:v/>
                </c:pt>
                <c:pt idx="36">
                  <c:v/>
                </c:pt>
                <c:pt idx="37">
                  <c:v/>
                </c:pt>
                <c:pt idx="38">
                  <c:v/>
                </c:pt>
                <c:pt idx="39">
                  <c:v/>
                </c:pt>
                <c:pt idx="40">
                  <c:v/>
                </c:pt>
                <c:pt idx="41">
                  <c:v/>
                </c:pt>
                <c:pt idx="42">
                  <c:v/>
                </c:pt>
                <c:pt idx="43">
                  <c:v/>
                </c:pt>
                <c:pt idx="44">
                  <c:v/>
                </c:pt>
                <c:pt idx="45">
                  <c:v/>
                </c:pt>
                <c:pt idx="46">
                  <c:v/>
                </c:pt>
                <c:pt idx="47">
                  <c:v/>
                </c:pt>
                <c:pt idx="48">
                  <c:v/>
                </c:pt>
                <c:pt idx="49">
                  <c:v/>
                </c:pt>
                <c:pt idx="50">
                  <c:v/>
                </c:pt>
                <c:pt idx="51">
                  <c:v/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  <c:pt idx="123">
                  <c:v/>
                </c:pt>
                <c:pt idx="124">
                  <c:v/>
                </c:pt>
                <c:pt idx="125">
                  <c:v/>
                </c:pt>
                <c:pt idx="126">
                  <c:v/>
                </c:pt>
                <c:pt idx="127">
                  <c:v/>
                </c:pt>
                <c:pt idx="128">
                  <c:v/>
                </c:pt>
                <c:pt idx="129">
                  <c:v/>
                </c:pt>
                <c:pt idx="130">
                  <c:v/>
                </c:pt>
                <c:pt idx="131">
                  <c:v/>
                </c:pt>
                <c:pt idx="132">
                  <c:v/>
                </c:pt>
                <c:pt idx="133">
                  <c:v/>
                </c:pt>
                <c:pt idx="134">
                  <c:v/>
                </c:pt>
                <c:pt idx="135">
                  <c:v/>
                </c:pt>
                <c:pt idx="136">
                  <c:v/>
                </c:pt>
                <c:pt idx="137">
                  <c:v/>
                </c:pt>
                <c:pt idx="138">
                  <c:v/>
                </c:pt>
                <c:pt idx="139">
                  <c:v/>
                </c:pt>
                <c:pt idx="140">
                  <c:v/>
                </c:pt>
                <c:pt idx="141">
                  <c:v/>
                </c:pt>
                <c:pt idx="142">
                  <c:v/>
                </c:pt>
                <c:pt idx="143">
                  <c:v/>
                </c:pt>
                <c:pt idx="144">
                  <c:v/>
                </c:pt>
                <c:pt idx="145">
                  <c:v/>
                </c:pt>
                <c:pt idx="146">
                  <c:v/>
                </c:pt>
                <c:pt idx="147">
                  <c:v/>
                </c:pt>
                <c:pt idx="148">
                  <c:v/>
                </c:pt>
                <c:pt idx="149">
                  <c:v/>
                </c:pt>
                <c:pt idx="150">
                  <c:v/>
                </c:pt>
                <c:pt idx="151">
                  <c:v/>
                </c:pt>
                <c:pt idx="152">
                  <c:v/>
                </c:pt>
                <c:pt idx="153">
                  <c:v/>
                </c:pt>
                <c:pt idx="154">
                  <c:v/>
                </c:pt>
                <c:pt idx="155">
                  <c:v/>
                </c:pt>
                <c:pt idx="156">
                  <c:v/>
                </c:pt>
                <c:pt idx="157">
                  <c:v/>
                </c:pt>
                <c:pt idx="158">
                  <c:v/>
                </c:pt>
                <c:pt idx="159">
                  <c:v/>
                </c:pt>
                <c:pt idx="160">
                  <c:v/>
                </c:pt>
                <c:pt idx="161">
                  <c:v/>
                </c:pt>
                <c:pt idx="162">
                  <c:v/>
                </c:pt>
                <c:pt idx="163">
                  <c:v/>
                </c:pt>
                <c:pt idx="164">
                  <c:v/>
                </c:pt>
                <c:pt idx="165">
                  <c:v/>
                </c:pt>
                <c:pt idx="166">
                  <c:v/>
                </c:pt>
                <c:pt idx="167">
                  <c:v/>
                </c:pt>
                <c:pt idx="168">
                  <c:v/>
                </c:pt>
                <c:pt idx="169">
                  <c:v/>
                </c:pt>
                <c:pt idx="170">
                  <c:v/>
                </c:pt>
                <c:pt idx="171">
                  <c:v/>
                </c:pt>
                <c:pt idx="172">
                  <c:v/>
                </c:pt>
                <c:pt idx="173">
                  <c:v/>
                </c:pt>
                <c:pt idx="174">
                  <c:v/>
                </c:pt>
                <c:pt idx="175">
                  <c:v/>
                </c:pt>
                <c:pt idx="176">
                  <c:v/>
                </c:pt>
                <c:pt idx="177">
                  <c:v/>
                </c:pt>
                <c:pt idx="178">
                  <c:v/>
                </c:pt>
                <c:pt idx="179">
                  <c:v/>
                </c:pt>
                <c:pt idx="180">
                  <c:v/>
                </c:pt>
                <c:pt idx="181">
                  <c:v/>
                </c:pt>
                <c:pt idx="182">
                  <c:v/>
                </c:pt>
                <c:pt idx="183">
                  <c:v/>
                </c:pt>
                <c:pt idx="184">
                  <c:v/>
                </c:pt>
                <c:pt idx="185">
                  <c:v/>
                </c:pt>
                <c:pt idx="186">
                  <c:v/>
                </c:pt>
                <c:pt idx="187">
                  <c:v/>
                </c:pt>
                <c:pt idx="188">
                  <c:v/>
                </c:pt>
                <c:pt idx="189">
                  <c:v/>
                </c:pt>
                <c:pt idx="190">
                  <c:v/>
                </c:pt>
                <c:pt idx="191">
                  <c:v/>
                </c:pt>
                <c:pt idx="192">
                  <c:v/>
                </c:pt>
                <c:pt idx="193">
                  <c:v/>
                </c:pt>
                <c:pt idx="194">
                  <c:v/>
                </c:pt>
                <c:pt idx="195">
                  <c:v/>
                </c:pt>
                <c:pt idx="196">
                  <c:v/>
                </c:pt>
                <c:pt idx="197">
                  <c:v/>
                </c:pt>
                <c:pt idx="198">
                  <c:v/>
                </c:pt>
                <c:pt idx="199">
                  <c:v/>
                </c:pt>
                <c:pt idx="200">
                  <c:v/>
                </c:pt>
                <c:pt idx="201">
                  <c:v/>
                </c:pt>
                <c:pt idx="202">
                  <c:v/>
                </c:pt>
                <c:pt idx="203">
                  <c:v/>
                </c:pt>
                <c:pt idx="204">
                  <c:v/>
                </c:pt>
                <c:pt idx="205">
                  <c:v/>
                </c:pt>
                <c:pt idx="206">
                  <c:v/>
                </c:pt>
                <c:pt idx="207">
                  <c:v/>
                </c:pt>
                <c:pt idx="208">
                  <c:v/>
                </c:pt>
                <c:pt idx="209">
                  <c:v/>
                </c:pt>
                <c:pt idx="210">
                  <c:v/>
                </c:pt>
                <c:pt idx="211">
                  <c:v/>
                </c:pt>
                <c:pt idx="212">
                  <c:v/>
                </c:pt>
                <c:pt idx="213">
                  <c:v/>
                </c:pt>
                <c:pt idx="214">
                  <c:v/>
                </c:pt>
                <c:pt idx="215">
                  <c:v/>
                </c:pt>
                <c:pt idx="216">
                  <c:v/>
                </c:pt>
                <c:pt idx="217">
                  <c:v/>
                </c:pt>
                <c:pt idx="218">
                  <c:v/>
                </c:pt>
                <c:pt idx="219">
                  <c:v/>
                </c:pt>
                <c:pt idx="220">
                  <c:v/>
                </c:pt>
                <c:pt idx="221">
                  <c:v/>
                </c:pt>
                <c:pt idx="222">
                  <c:v/>
                </c:pt>
                <c:pt idx="223">
                  <c:v/>
                </c:pt>
                <c:pt idx="224">
                  <c:v/>
                </c:pt>
                <c:pt idx="225">
                  <c:v/>
                </c:pt>
                <c:pt idx="226">
                  <c:v/>
                </c:pt>
                <c:pt idx="227">
                  <c:v/>
                </c:pt>
                <c:pt idx="228">
                  <c:v/>
                </c:pt>
                <c:pt idx="229">
                  <c:v/>
                </c:pt>
                <c:pt idx="230">
                  <c:v/>
                </c:pt>
                <c:pt idx="231">
                  <c:v/>
                </c:pt>
                <c:pt idx="232">
                  <c:v/>
                </c:pt>
                <c:pt idx="233">
                  <c:v/>
                </c:pt>
                <c:pt idx="234">
                  <c:v/>
                </c:pt>
                <c:pt idx="235">
                  <c:v/>
                </c:pt>
                <c:pt idx="236">
                  <c:v/>
                </c:pt>
                <c:pt idx="237">
                  <c:v/>
                </c:pt>
                <c:pt idx="238">
                  <c:v/>
                </c:pt>
                <c:pt idx="239">
                  <c:v/>
                </c:pt>
                <c:pt idx="240">
                  <c:v/>
                </c:pt>
                <c:pt idx="241">
                  <c:v/>
                </c:pt>
                <c:pt idx="242">
                  <c:v/>
                </c:pt>
                <c:pt idx="243">
                  <c:v/>
                </c:pt>
                <c:pt idx="244">
                  <c:v/>
                </c:pt>
                <c:pt idx="245">
                  <c:v/>
                </c:pt>
                <c:pt idx="246">
                  <c:v/>
                </c:pt>
                <c:pt idx="247">
                  <c:v/>
                </c:pt>
                <c:pt idx="248">
                  <c:v/>
                </c:pt>
                <c:pt idx="249">
                  <c:v/>
                </c:pt>
                <c:pt idx="250">
                  <c:v/>
                </c:pt>
                <c:pt idx="251">
                  <c:v/>
                </c:pt>
                <c:pt idx="252">
                  <c:v/>
                </c:pt>
                <c:pt idx="253">
                  <c:v/>
                </c:pt>
                <c:pt idx="254">
                  <c:v/>
                </c:pt>
                <c:pt idx="255">
                  <c:v/>
                </c:pt>
                <c:pt idx="256">
                  <c:v/>
                </c:pt>
                <c:pt idx="257">
                  <c:v/>
                </c:pt>
                <c:pt idx="258">
                  <c:v/>
                </c:pt>
                <c:pt idx="259">
                  <c:v/>
                </c:pt>
                <c:pt idx="260">
                  <c:v/>
                </c:pt>
                <c:pt idx="261">
                  <c:v/>
                </c:pt>
                <c:pt idx="262">
                  <c:v/>
                </c:pt>
                <c:pt idx="263">
                  <c:v/>
                </c:pt>
                <c:pt idx="264">
                  <c:v/>
                </c:pt>
                <c:pt idx="265">
                  <c:v/>
                </c:pt>
                <c:pt idx="266">
                  <c:v/>
                </c:pt>
                <c:pt idx="267">
                  <c:v/>
                </c:pt>
                <c:pt idx="268">
                  <c:v/>
                </c:pt>
                <c:pt idx="269">
                  <c:v/>
                </c:pt>
                <c:pt idx="270">
                  <c:v/>
                </c:pt>
                <c:pt idx="271">
                  <c:v/>
                </c:pt>
                <c:pt idx="272">
                  <c:v/>
                </c:pt>
                <c:pt idx="273">
                  <c:v/>
                </c:pt>
                <c:pt idx="274">
                  <c:v/>
                </c:pt>
                <c:pt idx="275">
                  <c:v/>
                </c:pt>
                <c:pt idx="276">
                  <c:v/>
                </c:pt>
                <c:pt idx="277">
                  <c:v/>
                </c:pt>
                <c:pt idx="278">
                  <c:v/>
                </c:pt>
                <c:pt idx="279">
                  <c:v/>
                </c:pt>
                <c:pt idx="280">
                  <c:v/>
                </c:pt>
                <c:pt idx="281">
                  <c:v/>
                </c:pt>
                <c:pt idx="282">
                  <c:v/>
                </c:pt>
                <c:pt idx="283">
                  <c:v/>
                </c:pt>
                <c:pt idx="284">
                  <c:v/>
                </c:pt>
                <c:pt idx="285">
                  <c:v/>
                </c:pt>
                <c:pt idx="286">
                  <c:v/>
                </c:pt>
                <c:pt idx="287">
                  <c:v/>
                </c:pt>
                <c:pt idx="288">
                  <c:v/>
                </c:pt>
                <c:pt idx="289">
                  <c:v/>
                </c:pt>
                <c:pt idx="290">
                  <c:v/>
                </c:pt>
                <c:pt idx="291">
                  <c:v/>
                </c:pt>
                <c:pt idx="292">
                  <c:v/>
                </c:pt>
                <c:pt idx="293">
                  <c:v/>
                </c:pt>
                <c:pt idx="294">
                  <c:v/>
                </c:pt>
                <c:pt idx="295">
                  <c:v/>
                </c:pt>
                <c:pt idx="296">
                  <c:v/>
                </c:pt>
                <c:pt idx="297">
                  <c:v/>
                </c:pt>
                <c:pt idx="298">
                  <c:v/>
                </c:pt>
                <c:pt idx="299">
                  <c:v/>
                </c:pt>
                <c:pt idx="300">
                  <c:v/>
                </c:pt>
                <c:pt idx="301">
                  <c:v/>
                </c:pt>
                <c:pt idx="302">
                  <c:v/>
                </c:pt>
                <c:pt idx="303">
                  <c:v/>
                </c:pt>
                <c:pt idx="304">
                  <c:v/>
                </c:pt>
                <c:pt idx="305">
                  <c:v/>
                </c:pt>
                <c:pt idx="306">
                  <c:v/>
                </c:pt>
                <c:pt idx="307">
                  <c:v/>
                </c:pt>
                <c:pt idx="308">
                  <c:v/>
                </c:pt>
                <c:pt idx="309">
                  <c:v/>
                </c:pt>
                <c:pt idx="310">
                  <c:v/>
                </c:pt>
                <c:pt idx="311">
                  <c:v/>
                </c:pt>
                <c:pt idx="312">
                  <c:v/>
                </c:pt>
                <c:pt idx="313">
                  <c:v/>
                </c:pt>
                <c:pt idx="314">
                  <c:v/>
                </c:pt>
                <c:pt idx="315">
                  <c:v/>
                </c:pt>
                <c:pt idx="316">
                  <c:v/>
                </c:pt>
                <c:pt idx="317">
                  <c:v/>
                </c:pt>
                <c:pt idx="318">
                  <c:v/>
                </c:pt>
                <c:pt idx="319">
                  <c:v/>
                </c:pt>
                <c:pt idx="320">
                  <c:v/>
                </c:pt>
                <c:pt idx="321">
                  <c:v/>
                </c:pt>
                <c:pt idx="322">
                  <c:v/>
                </c:pt>
                <c:pt idx="323">
                  <c:v/>
                </c:pt>
                <c:pt idx="324">
                  <c:v/>
                </c:pt>
                <c:pt idx="325">
                  <c:v/>
                </c:pt>
                <c:pt idx="326">
                  <c:v/>
                </c:pt>
                <c:pt idx="327">
                  <c:v/>
                </c:pt>
                <c:pt idx="328">
                  <c:v/>
                </c:pt>
                <c:pt idx="329">
                  <c:v/>
                </c:pt>
                <c:pt idx="330">
                  <c:v/>
                </c:pt>
                <c:pt idx="331">
                  <c:v/>
                </c:pt>
                <c:pt idx="332">
                  <c:v/>
                </c:pt>
                <c:pt idx="333">
                  <c:v/>
                </c:pt>
                <c:pt idx="334">
                  <c:v/>
                </c:pt>
                <c:pt idx="335">
                  <c:v/>
                </c:pt>
                <c:pt idx="336">
                  <c:v/>
                </c:pt>
                <c:pt idx="337">
                  <c:v/>
                </c:pt>
                <c:pt idx="338">
                  <c:v/>
                </c:pt>
                <c:pt idx="339">
                  <c:v/>
                </c:pt>
                <c:pt idx="340">
                  <c:v/>
                </c:pt>
                <c:pt idx="341">
                  <c:v/>
                </c:pt>
                <c:pt idx="342">
                  <c:v/>
                </c:pt>
                <c:pt idx="343">
                  <c:v/>
                </c:pt>
                <c:pt idx="344">
                  <c:v/>
                </c:pt>
                <c:pt idx="345">
                  <c:v/>
                </c:pt>
                <c:pt idx="346">
                  <c:v/>
                </c:pt>
                <c:pt idx="347">
                  <c:v/>
                </c:pt>
                <c:pt idx="348">
                  <c:v/>
                </c:pt>
                <c:pt idx="349">
                  <c:v/>
                </c:pt>
                <c:pt idx="350">
                  <c:v/>
                </c:pt>
                <c:pt idx="351">
                  <c:v/>
                </c:pt>
                <c:pt idx="352">
                  <c:v/>
                </c:pt>
                <c:pt idx="353">
                  <c:v/>
                </c:pt>
                <c:pt idx="354">
                  <c:v/>
                </c:pt>
                <c:pt idx="355">
                  <c:v/>
                </c:pt>
                <c:pt idx="356">
                  <c:v/>
                </c:pt>
                <c:pt idx="357">
                  <c:v/>
                </c:pt>
                <c:pt idx="358">
                  <c:v/>
                </c:pt>
                <c:pt idx="359">
                  <c:v/>
                </c:pt>
                <c:pt idx="360">
                  <c:v/>
                </c:pt>
                <c:pt idx="361">
                  <c:v/>
                </c:pt>
                <c:pt idx="362">
                  <c:v/>
                </c:pt>
                <c:pt idx="363">
                  <c:v/>
                </c:pt>
                <c:pt idx="364">
                  <c:v/>
                </c:pt>
                <c:pt idx="365">
                  <c:v/>
                </c:pt>
                <c:pt idx="366">
                  <c:v/>
                </c:pt>
                <c:pt idx="367">
                  <c:v/>
                </c:pt>
                <c:pt idx="368">
                  <c:v/>
                </c:pt>
                <c:pt idx="369">
                  <c:v/>
                </c:pt>
                <c:pt idx="370">
                  <c:v/>
                </c:pt>
                <c:pt idx="371">
                  <c:v/>
                </c:pt>
                <c:pt idx="372">
                  <c:v/>
                </c:pt>
                <c:pt idx="373">
                  <c:v/>
                </c:pt>
                <c:pt idx="374">
                  <c:v/>
                </c:pt>
                <c:pt idx="375">
                  <c:v/>
                </c:pt>
                <c:pt idx="376">
                  <c:v/>
                </c:pt>
                <c:pt idx="377">
                  <c:v/>
                </c:pt>
                <c:pt idx="378">
                  <c:v/>
                </c:pt>
                <c:pt idx="379">
                  <c:v/>
                </c:pt>
                <c:pt idx="380">
                  <c:v/>
                </c:pt>
                <c:pt idx="381">
                  <c:v/>
                </c:pt>
                <c:pt idx="382">
                  <c:v/>
                </c:pt>
                <c:pt idx="383">
                  <c:v/>
                </c:pt>
                <c:pt idx="384">
                  <c:v/>
                </c:pt>
                <c:pt idx="385">
                  <c:v/>
                </c:pt>
                <c:pt idx="386">
                  <c:v/>
                </c:pt>
                <c:pt idx="387">
                  <c:v/>
                </c:pt>
                <c:pt idx="388">
                  <c:v/>
                </c:pt>
                <c:pt idx="389">
                  <c:v/>
                </c:pt>
                <c:pt idx="390">
                  <c:v/>
                </c:pt>
                <c:pt idx="391">
                  <c:v/>
                </c:pt>
                <c:pt idx="392">
                  <c:v/>
                </c:pt>
                <c:pt idx="393">
                  <c:v/>
                </c:pt>
                <c:pt idx="394">
                  <c:v/>
                </c:pt>
                <c:pt idx="395">
                  <c:v/>
                </c:pt>
                <c:pt idx="396">
                  <c:v/>
                </c:pt>
                <c:pt idx="397">
                  <c:v/>
                </c:pt>
                <c:pt idx="398">
                  <c:v/>
                </c:pt>
                <c:pt idx="399">
                  <c:v/>
                </c:pt>
                <c:pt idx="400">
                  <c:v/>
                </c:pt>
                <c:pt idx="401">
                  <c:v/>
                </c:pt>
                <c:pt idx="402">
                  <c:v/>
                </c:pt>
                <c:pt idx="403">
                  <c:v/>
                </c:pt>
                <c:pt idx="404">
                  <c:v/>
                </c:pt>
                <c:pt idx="405">
                  <c:v/>
                </c:pt>
                <c:pt idx="406">
                  <c:v/>
                </c:pt>
                <c:pt idx="407">
                  <c:v/>
                </c:pt>
                <c:pt idx="408">
                  <c:v/>
                </c:pt>
                <c:pt idx="409">
                  <c:v/>
                </c:pt>
                <c:pt idx="410">
                  <c:v/>
                </c:pt>
                <c:pt idx="411">
                  <c:v/>
                </c:pt>
                <c:pt idx="412">
                  <c:v/>
                </c:pt>
                <c:pt idx="413">
                  <c:v/>
                </c:pt>
                <c:pt idx="414">
                  <c:v/>
                </c:pt>
                <c:pt idx="415">
                  <c:v/>
                </c:pt>
                <c:pt idx="416">
                  <c:v/>
                </c:pt>
                <c:pt idx="417">
                  <c:v/>
                </c:pt>
                <c:pt idx="418">
                  <c:v/>
                </c:pt>
                <c:pt idx="419">
                  <c:v/>
                </c:pt>
                <c:pt idx="420">
                  <c:v/>
                </c:pt>
                <c:pt idx="421">
                  <c:v/>
                </c:pt>
                <c:pt idx="422">
                  <c:v/>
                </c:pt>
                <c:pt idx="423">
                  <c:v/>
                </c:pt>
                <c:pt idx="424">
                  <c:v/>
                </c:pt>
                <c:pt idx="425">
                  <c:v/>
                </c:pt>
                <c:pt idx="426">
                  <c:v/>
                </c:pt>
                <c:pt idx="427">
                  <c:v/>
                </c:pt>
                <c:pt idx="428">
                  <c:v/>
                </c:pt>
                <c:pt idx="429">
                  <c:v/>
                </c:pt>
                <c:pt idx="430">
                  <c:v/>
                </c:pt>
                <c:pt idx="431">
                  <c:v/>
                </c:pt>
                <c:pt idx="432">
                  <c:v/>
                </c:pt>
                <c:pt idx="433">
                  <c:v/>
                </c:pt>
                <c:pt idx="434">
                  <c:v/>
                </c:pt>
                <c:pt idx="435">
                  <c:v/>
                </c:pt>
                <c:pt idx="436">
                  <c:v/>
                </c:pt>
                <c:pt idx="437">
                  <c:v/>
                </c:pt>
                <c:pt idx="438">
                  <c:v/>
                </c:pt>
                <c:pt idx="439">
                  <c:v/>
                </c:pt>
                <c:pt idx="440">
                  <c:v/>
                </c:pt>
                <c:pt idx="441">
                  <c:v/>
                </c:pt>
                <c:pt idx="442">
                  <c:v/>
                </c:pt>
                <c:pt idx="443">
                  <c:v/>
                </c:pt>
                <c:pt idx="444">
                  <c:v/>
                </c:pt>
                <c:pt idx="445">
                  <c:v/>
                </c:pt>
                <c:pt idx="446">
                  <c:v/>
                </c:pt>
                <c:pt idx="447">
                  <c:v/>
                </c:pt>
                <c:pt idx="448">
                  <c:v/>
                </c:pt>
                <c:pt idx="449">
                  <c:v/>
                </c:pt>
                <c:pt idx="450">
                  <c:v/>
                </c:pt>
                <c:pt idx="451">
                  <c:v/>
                </c:pt>
                <c:pt idx="452">
                  <c:v/>
                </c:pt>
                <c:pt idx="453">
                  <c:v/>
                </c:pt>
                <c:pt idx="454">
                  <c:v/>
                </c:pt>
                <c:pt idx="455">
                  <c:v/>
                </c:pt>
                <c:pt idx="456">
                  <c:v/>
                </c:pt>
                <c:pt idx="457">
                  <c:v/>
                </c:pt>
                <c:pt idx="458">
                  <c:v/>
                </c:pt>
                <c:pt idx="459">
                  <c:v/>
                </c:pt>
                <c:pt idx="460">
                  <c:v/>
                </c:pt>
                <c:pt idx="461">
                  <c:v/>
                </c:pt>
                <c:pt idx="462">
                  <c:v/>
                </c:pt>
                <c:pt idx="463">
                  <c:v/>
                </c:pt>
                <c:pt idx="464">
                  <c:v/>
                </c:pt>
                <c:pt idx="465">
                  <c:v/>
                </c:pt>
                <c:pt idx="466">
                  <c:v/>
                </c:pt>
                <c:pt idx="467">
                  <c:v/>
                </c:pt>
                <c:pt idx="468">
                  <c:v/>
                </c:pt>
                <c:pt idx="469">
                  <c:v/>
                </c:pt>
                <c:pt idx="470">
                  <c:v/>
                </c:pt>
                <c:pt idx="471">
                  <c:v/>
                </c:pt>
                <c:pt idx="472">
                  <c:v/>
                </c:pt>
                <c:pt idx="473">
                  <c:v/>
                </c:pt>
                <c:pt idx="474">
                  <c:v/>
                </c:pt>
                <c:pt idx="475">
                  <c:v/>
                </c:pt>
                <c:pt idx="476">
                  <c:v/>
                </c:pt>
                <c:pt idx="477">
                  <c:v/>
                </c:pt>
                <c:pt idx="478">
                  <c:v/>
                </c:pt>
                <c:pt idx="479">
                  <c:v/>
                </c:pt>
                <c:pt idx="480">
                  <c:v/>
                </c:pt>
                <c:pt idx="481">
                  <c:v/>
                </c:pt>
                <c:pt idx="482">
                  <c:v/>
                </c:pt>
                <c:pt idx="483">
                  <c:v/>
                </c:pt>
                <c:pt idx="484">
                  <c:v/>
                </c:pt>
                <c:pt idx="485">
                  <c:v/>
                </c:pt>
                <c:pt idx="486">
                  <c:v/>
                </c:pt>
                <c:pt idx="487">
                  <c:v/>
                </c:pt>
                <c:pt idx="488">
                  <c:v/>
                </c:pt>
                <c:pt idx="489">
                  <c:v/>
                </c:pt>
                <c:pt idx="490">
                  <c:v/>
                </c:pt>
                <c:pt idx="491">
                  <c:v/>
                </c:pt>
                <c:pt idx="492">
                  <c:v/>
                </c:pt>
                <c:pt idx="493">
                  <c:v/>
                </c:pt>
                <c:pt idx="494">
                  <c:v/>
                </c:pt>
                <c:pt idx="495">
                  <c:v/>
                </c:pt>
                <c:pt idx="496">
                  <c:v/>
                </c:pt>
                <c:pt idx="497">
                  <c:v/>
                </c:pt>
                <c:pt idx="498">
                  <c:v/>
                </c:pt>
                <c:pt idx="499">
                  <c:v/>
                </c:pt>
                <c:pt idx="500">
                  <c:v/>
                </c:pt>
                <c:pt idx="501">
                  <c:v/>
                </c:pt>
                <c:pt idx="502">
                  <c:v/>
                </c:pt>
                <c:pt idx="503">
                  <c:v/>
                </c:pt>
                <c:pt idx="504">
                  <c:v/>
                </c:pt>
                <c:pt idx="505">
                  <c:v/>
                </c:pt>
                <c:pt idx="506">
                  <c:v/>
                </c:pt>
                <c:pt idx="507">
                  <c:v/>
                </c:pt>
                <c:pt idx="508">
                  <c:v/>
                </c:pt>
                <c:pt idx="509">
                  <c:v/>
                </c:pt>
                <c:pt idx="510">
                  <c:v/>
                </c:pt>
                <c:pt idx="511">
                  <c:v/>
                </c:pt>
                <c:pt idx="512">
                  <c:v/>
                </c:pt>
                <c:pt idx="513">
                  <c:v/>
                </c:pt>
                <c:pt idx="514">
                  <c:v/>
                </c:pt>
                <c:pt idx="515">
                  <c:v/>
                </c:pt>
                <c:pt idx="516">
                  <c:v/>
                </c:pt>
                <c:pt idx="517">
                  <c:v/>
                </c:pt>
                <c:pt idx="518">
                  <c:v/>
                </c:pt>
                <c:pt idx="519">
                  <c:v/>
                </c:pt>
                <c:pt idx="520">
                  <c:v/>
                </c:pt>
                <c:pt idx="521">
                  <c:v/>
                </c:pt>
                <c:pt idx="522">
                  <c:v/>
                </c:pt>
                <c:pt idx="523">
                  <c:v/>
                </c:pt>
                <c:pt idx="524">
                  <c:v/>
                </c:pt>
                <c:pt idx="525">
                  <c:v/>
                </c:pt>
                <c:pt idx="526">
                  <c:v/>
                </c:pt>
                <c:pt idx="527">
                  <c:v/>
                </c:pt>
                <c:pt idx="528">
                  <c:v/>
                </c:pt>
                <c:pt idx="529">
                  <c:v/>
                </c:pt>
                <c:pt idx="530">
                  <c:v/>
                </c:pt>
                <c:pt idx="531">
                  <c:v/>
                </c:pt>
                <c:pt idx="532">
                  <c:v/>
                </c:pt>
                <c:pt idx="533">
                  <c:v/>
                </c:pt>
                <c:pt idx="534">
                  <c:v/>
                </c:pt>
                <c:pt idx="535">
                  <c:v/>
                </c:pt>
                <c:pt idx="536">
                  <c:v/>
                </c:pt>
                <c:pt idx="537">
                  <c:v/>
                </c:pt>
                <c:pt idx="538">
                  <c:v/>
                </c:pt>
                <c:pt idx="539">
                  <c:v/>
                </c:pt>
                <c:pt idx="540">
                  <c:v/>
                </c:pt>
                <c:pt idx="541">
                  <c:v/>
                </c:pt>
                <c:pt idx="542">
                  <c:v/>
                </c:pt>
                <c:pt idx="543">
                  <c:v/>
                </c:pt>
                <c:pt idx="544">
                  <c:v/>
                </c:pt>
                <c:pt idx="545">
                  <c:v/>
                </c:pt>
                <c:pt idx="546">
                  <c:v/>
                </c:pt>
                <c:pt idx="547">
                  <c:v/>
                </c:pt>
                <c:pt idx="548">
                  <c:v/>
                </c:pt>
                <c:pt idx="549">
                  <c:v/>
                </c:pt>
                <c:pt idx="550">
                  <c:v/>
                </c:pt>
                <c:pt idx="551">
                  <c:v/>
                </c:pt>
                <c:pt idx="552">
                  <c:v/>
                </c:pt>
                <c:pt idx="553">
                  <c:v/>
                </c:pt>
                <c:pt idx="554">
                  <c:v/>
                </c:pt>
                <c:pt idx="555">
                  <c:v/>
                </c:pt>
                <c:pt idx="556">
                  <c:v/>
                </c:pt>
                <c:pt idx="557">
                  <c:v/>
                </c:pt>
                <c:pt idx="558">
                  <c:v/>
                </c:pt>
                <c:pt idx="559">
                  <c:v/>
                </c:pt>
                <c:pt idx="560">
                  <c:v/>
                </c:pt>
                <c:pt idx="561">
                  <c:v/>
                </c:pt>
                <c:pt idx="562">
                  <c:v/>
                </c:pt>
                <c:pt idx="563">
                  <c:v/>
                </c:pt>
                <c:pt idx="564">
                  <c:v/>
                </c:pt>
                <c:pt idx="565">
                  <c:v/>
                </c:pt>
                <c:pt idx="566">
                  <c:v/>
                </c:pt>
                <c:pt idx="567">
                  <c:v/>
                </c:pt>
                <c:pt idx="568">
                  <c:v/>
                </c:pt>
                <c:pt idx="569">
                  <c:v/>
                </c:pt>
                <c:pt idx="570">
                  <c:v/>
                </c:pt>
                <c:pt idx="571">
                  <c:v/>
                </c:pt>
                <c:pt idx="572">
                  <c:v/>
                </c:pt>
                <c:pt idx="573">
                  <c:v/>
                </c:pt>
                <c:pt idx="574">
                  <c:v/>
                </c:pt>
                <c:pt idx="575">
                  <c:v/>
                </c:pt>
                <c:pt idx="576">
                  <c:v/>
                </c:pt>
                <c:pt idx="577">
                  <c:v/>
                </c:pt>
                <c:pt idx="578">
                  <c:v/>
                </c:pt>
                <c:pt idx="579">
                  <c:v/>
                </c:pt>
                <c:pt idx="580">
                  <c:v/>
                </c:pt>
                <c:pt idx="581">
                  <c:v/>
                </c:pt>
                <c:pt idx="582">
                  <c:v/>
                </c:pt>
                <c:pt idx="583">
                  <c:v/>
                </c:pt>
                <c:pt idx="584">
                  <c:v/>
                </c:pt>
                <c:pt idx="585">
                  <c:v/>
                </c:pt>
                <c:pt idx="586">
                  <c:v/>
                </c:pt>
                <c:pt idx="587">
                  <c:v/>
                </c:pt>
                <c:pt idx="588">
                  <c:v/>
                </c:pt>
                <c:pt idx="589">
                  <c:v/>
                </c:pt>
                <c:pt idx="590">
                  <c:v/>
                </c:pt>
                <c:pt idx="591">
                  <c:v/>
                </c:pt>
                <c:pt idx="592">
                  <c:v/>
                </c:pt>
                <c:pt idx="593">
                  <c:v/>
                </c:pt>
                <c:pt idx="594">
                  <c:v/>
                </c:pt>
                <c:pt idx="595">
                  <c:v/>
                </c:pt>
                <c:pt idx="596">
                  <c:v/>
                </c:pt>
                <c:pt idx="597">
                  <c:v/>
                </c:pt>
                <c:pt idx="598">
                  <c:v/>
                </c:pt>
                <c:pt idx="599">
                  <c:v/>
                </c:pt>
                <c:pt idx="600">
                  <c:v/>
                </c:pt>
                <c:pt idx="601">
                  <c:v/>
                </c:pt>
                <c:pt idx="602">
                  <c:v/>
                </c:pt>
                <c:pt idx="603">
                  <c:v/>
                </c:pt>
                <c:pt idx="604">
                  <c:v/>
                </c:pt>
                <c:pt idx="605">
                  <c:v/>
                </c:pt>
                <c:pt idx="606">
                  <c:v/>
                </c:pt>
                <c:pt idx="607">
                  <c:v/>
                </c:pt>
                <c:pt idx="608">
                  <c:v/>
                </c:pt>
                <c:pt idx="609">
                  <c:v/>
                </c:pt>
              </c:strCache>
            </c:strRef>
          </c:cat>
          <c:val>
            <c:numRef>
              <c:f>'Sheet 1'!$D$3:$D$612</c:f>
              <c:numCache>
                <c:ptCount val="610"/>
                <c:pt idx="0">
                  <c:v>1.000000</c:v>
                </c:pt>
                <c:pt idx="1">
                  <c:v>0.000000</c:v>
                </c:pt>
                <c:pt idx="2">
                  <c:v>0.000000</c:v>
                </c:pt>
                <c:pt idx="3">
                  <c:v>-1.000000</c:v>
                </c:pt>
                <c:pt idx="4">
                  <c:v>-1.000000</c:v>
                </c:pt>
                <c:pt idx="5">
                  <c:v>-2.000000</c:v>
                </c:pt>
                <c:pt idx="6">
                  <c:v>-3.000000</c:v>
                </c:pt>
                <c:pt idx="7">
                  <c:v>-5.000000</c:v>
                </c:pt>
                <c:pt idx="8">
                  <c:v>-7.000000</c:v>
                </c:pt>
                <c:pt idx="9">
                  <c:v>-7.000000</c:v>
                </c:pt>
                <c:pt idx="10">
                  <c:v>-7.000000</c:v>
                </c:pt>
                <c:pt idx="11">
                  <c:v>-10.000000</c:v>
                </c:pt>
                <c:pt idx="12">
                  <c:v>-10.000000</c:v>
                </c:pt>
                <c:pt idx="13">
                  <c:v>-12.000000</c:v>
                </c:pt>
                <c:pt idx="14">
                  <c:v>-14.000000</c:v>
                </c:pt>
                <c:pt idx="15">
                  <c:v>-14.000000</c:v>
                </c:pt>
                <c:pt idx="16">
                  <c:v>-17.000000</c:v>
                </c:pt>
                <c:pt idx="17">
                  <c:v>-17.000000</c:v>
                </c:pt>
                <c:pt idx="18">
                  <c:v>-20.000000</c:v>
                </c:pt>
                <c:pt idx="19">
                  <c:v>-24.000000</c:v>
                </c:pt>
                <c:pt idx="20">
                  <c:v>-24.000000</c:v>
                </c:pt>
                <c:pt idx="21">
                  <c:v>-28.000000</c:v>
                </c:pt>
                <c:pt idx="22">
                  <c:v>-28.000000</c:v>
                </c:pt>
                <c:pt idx="23">
                  <c:v>-32.000000</c:v>
                </c:pt>
                <c:pt idx="24">
                  <c:v>-37.000000</c:v>
                </c:pt>
                <c:pt idx="25">
                  <c:v>-37.000000</c:v>
                </c:pt>
                <c:pt idx="26">
                  <c:v>-46.000000</c:v>
                </c:pt>
                <c:pt idx="27">
                  <c:v>-46.000000</c:v>
                </c:pt>
                <c:pt idx="28">
                  <c:v>-53.000000</c:v>
                </c:pt>
                <c:pt idx="29">
                  <c:v>-53.000000</c:v>
                </c:pt>
                <c:pt idx="30">
                  <c:v>-65.000000</c:v>
                </c:pt>
                <c:pt idx="31">
                  <c:v>-65.000000</c:v>
                </c:pt>
                <c:pt idx="32">
                  <c:v>-75.000000</c:v>
                </c:pt>
                <c:pt idx="33">
                  <c:v>-87.000000</c:v>
                </c:pt>
                <c:pt idx="34">
                  <c:v>-87.000000</c:v>
                </c:pt>
                <c:pt idx="35">
                  <c:v>-101.000000</c:v>
                </c:pt>
                <c:pt idx="36">
                  <c:v>-101.000000</c:v>
                </c:pt>
                <c:pt idx="37">
                  <c:v>-117.000000</c:v>
                </c:pt>
                <c:pt idx="38">
                  <c:v>-117.000000</c:v>
                </c:pt>
                <c:pt idx="39">
                  <c:v>-137.000000</c:v>
                </c:pt>
                <c:pt idx="40">
                  <c:v>-137.000000</c:v>
                </c:pt>
                <c:pt idx="41">
                  <c:v>-160.000000</c:v>
                </c:pt>
                <c:pt idx="42">
                  <c:v>-160.000000</c:v>
                </c:pt>
                <c:pt idx="43">
                  <c:v>-178.000000</c:v>
                </c:pt>
                <c:pt idx="44">
                  <c:v>-204.000000</c:v>
                </c:pt>
                <c:pt idx="45">
                  <c:v>-204.000000</c:v>
                </c:pt>
                <c:pt idx="46">
                  <c:v>-234.000000</c:v>
                </c:pt>
                <c:pt idx="47">
                  <c:v>-234.000000</c:v>
                </c:pt>
                <c:pt idx="48">
                  <c:v>-248.000000</c:v>
                </c:pt>
                <c:pt idx="49">
                  <c:v>-248.000000</c:v>
                </c:pt>
                <c:pt idx="50">
                  <c:v>-268.000000</c:v>
                </c:pt>
                <c:pt idx="51">
                  <c:v>-268.000000</c:v>
                </c:pt>
                <c:pt idx="52">
                  <c:v>-283.000000</c:v>
                </c:pt>
                <c:pt idx="53">
                  <c:v>-295.000000</c:v>
                </c:pt>
                <c:pt idx="54">
                  <c:v>-295.000000</c:v>
                </c:pt>
                <c:pt idx="55">
                  <c:v>-305.000000</c:v>
                </c:pt>
                <c:pt idx="56">
                  <c:v>-305.000000</c:v>
                </c:pt>
                <c:pt idx="57">
                  <c:v>-315.000000</c:v>
                </c:pt>
                <c:pt idx="58">
                  <c:v>-315.000000</c:v>
                </c:pt>
                <c:pt idx="59">
                  <c:v>-326.000000</c:v>
                </c:pt>
                <c:pt idx="60">
                  <c:v>-340.000000</c:v>
                </c:pt>
                <c:pt idx="61">
                  <c:v>-340.000000</c:v>
                </c:pt>
                <c:pt idx="62">
                  <c:v>-354.000000</c:v>
                </c:pt>
                <c:pt idx="63">
                  <c:v>-364.000000</c:v>
                </c:pt>
                <c:pt idx="64">
                  <c:v>-364.000000</c:v>
                </c:pt>
                <c:pt idx="65">
                  <c:v>-378.000000</c:v>
                </c:pt>
                <c:pt idx="66">
                  <c:v>-378.000000</c:v>
                </c:pt>
                <c:pt idx="67">
                  <c:v>-390.000000</c:v>
                </c:pt>
                <c:pt idx="68">
                  <c:v>-390.000000</c:v>
                </c:pt>
                <c:pt idx="69">
                  <c:v>-405.000000</c:v>
                </c:pt>
                <c:pt idx="70">
                  <c:v>-405.000000</c:v>
                </c:pt>
                <c:pt idx="71">
                  <c:v>-418.000000</c:v>
                </c:pt>
                <c:pt idx="72">
                  <c:v>-430.000000</c:v>
                </c:pt>
                <c:pt idx="73">
                  <c:v>-430.000000</c:v>
                </c:pt>
                <c:pt idx="74">
                  <c:v>-441.000000</c:v>
                </c:pt>
                <c:pt idx="75">
                  <c:v>-441.000000</c:v>
                </c:pt>
                <c:pt idx="76">
                  <c:v>-449.000000</c:v>
                </c:pt>
                <c:pt idx="77">
                  <c:v>-449.000000</c:v>
                </c:pt>
                <c:pt idx="78">
                  <c:v>-458.000000</c:v>
                </c:pt>
                <c:pt idx="79">
                  <c:v>-467.000000</c:v>
                </c:pt>
                <c:pt idx="80">
                  <c:v>-467.000000</c:v>
                </c:pt>
                <c:pt idx="81">
                  <c:v>-474.000000</c:v>
                </c:pt>
                <c:pt idx="82">
                  <c:v>-474.000000</c:v>
                </c:pt>
                <c:pt idx="83">
                  <c:v>-482.000000</c:v>
                </c:pt>
                <c:pt idx="84">
                  <c:v>-482.000000</c:v>
                </c:pt>
                <c:pt idx="85">
                  <c:v>-497.000000</c:v>
                </c:pt>
                <c:pt idx="86">
                  <c:v>-497.000000</c:v>
                </c:pt>
                <c:pt idx="87">
                  <c:v>-512.000000</c:v>
                </c:pt>
                <c:pt idx="88">
                  <c:v>-512.000000</c:v>
                </c:pt>
                <c:pt idx="89">
                  <c:v>-526.000000</c:v>
                </c:pt>
                <c:pt idx="90">
                  <c:v>-526.000000</c:v>
                </c:pt>
                <c:pt idx="91">
                  <c:v>-536.000000</c:v>
                </c:pt>
                <c:pt idx="92">
                  <c:v>-536.000000</c:v>
                </c:pt>
                <c:pt idx="93">
                  <c:v>-545.000000</c:v>
                </c:pt>
                <c:pt idx="94">
                  <c:v>-553.000000</c:v>
                </c:pt>
                <c:pt idx="95">
                  <c:v>-553.000000</c:v>
                </c:pt>
                <c:pt idx="96">
                  <c:v>-559.000000</c:v>
                </c:pt>
                <c:pt idx="97">
                  <c:v>-565.000000</c:v>
                </c:pt>
                <c:pt idx="98">
                  <c:v>-565.000000</c:v>
                </c:pt>
                <c:pt idx="99">
                  <c:v>-573.000000</c:v>
                </c:pt>
                <c:pt idx="100">
                  <c:v>-573.000000</c:v>
                </c:pt>
                <c:pt idx="101">
                  <c:v>-581.000000</c:v>
                </c:pt>
                <c:pt idx="102">
                  <c:v>-581.000000</c:v>
                </c:pt>
                <c:pt idx="103">
                  <c:v>-590.000000</c:v>
                </c:pt>
                <c:pt idx="104">
                  <c:v>-606.000000</c:v>
                </c:pt>
                <c:pt idx="105">
                  <c:v>-619.000000</c:v>
                </c:pt>
                <c:pt idx="106">
                  <c:v>-619.000000</c:v>
                </c:pt>
                <c:pt idx="107">
                  <c:v>-619.000000</c:v>
                </c:pt>
                <c:pt idx="108">
                  <c:v>-638.000000</c:v>
                </c:pt>
                <c:pt idx="109">
                  <c:v>-656.000000</c:v>
                </c:pt>
                <c:pt idx="110">
                  <c:v>-656.000000</c:v>
                </c:pt>
                <c:pt idx="111">
                  <c:v>-676.000000</c:v>
                </c:pt>
                <c:pt idx="112">
                  <c:v>-676.000000</c:v>
                </c:pt>
                <c:pt idx="113">
                  <c:v>-699.000000</c:v>
                </c:pt>
                <c:pt idx="114">
                  <c:v>-699.000000</c:v>
                </c:pt>
                <c:pt idx="115">
                  <c:v>-721.000000</c:v>
                </c:pt>
                <c:pt idx="116">
                  <c:v>-744.000000</c:v>
                </c:pt>
                <c:pt idx="117">
                  <c:v>-744.000000</c:v>
                </c:pt>
                <c:pt idx="118">
                  <c:v>-768.000000</c:v>
                </c:pt>
                <c:pt idx="119">
                  <c:v>-793.000000</c:v>
                </c:pt>
                <c:pt idx="120">
                  <c:v>-793.000000</c:v>
                </c:pt>
                <c:pt idx="121">
                  <c:v>-818.000000</c:v>
                </c:pt>
                <c:pt idx="122">
                  <c:v>-818.000000</c:v>
                </c:pt>
                <c:pt idx="123">
                  <c:v>-865.000000</c:v>
                </c:pt>
                <c:pt idx="124">
                  <c:v>-865.000000</c:v>
                </c:pt>
                <c:pt idx="125">
                  <c:v>-900.000000</c:v>
                </c:pt>
                <c:pt idx="126">
                  <c:v>-900.000000</c:v>
                </c:pt>
                <c:pt idx="127">
                  <c:v>-932.000000</c:v>
                </c:pt>
                <c:pt idx="128">
                  <c:v>-955.000000</c:v>
                </c:pt>
                <c:pt idx="129">
                  <c:v>-955.000000</c:v>
                </c:pt>
                <c:pt idx="130">
                  <c:v>-984.000000</c:v>
                </c:pt>
                <c:pt idx="131">
                  <c:v>-984.000000</c:v>
                </c:pt>
                <c:pt idx="132">
                  <c:v>-1016.000000</c:v>
                </c:pt>
                <c:pt idx="133">
                  <c:v>-1043.000000</c:v>
                </c:pt>
                <c:pt idx="134">
                  <c:v>-1043.000000</c:v>
                </c:pt>
                <c:pt idx="135">
                  <c:v>-1066.000000</c:v>
                </c:pt>
                <c:pt idx="136">
                  <c:v>-1090.000000</c:v>
                </c:pt>
                <c:pt idx="137">
                  <c:v>-1090.000000</c:v>
                </c:pt>
                <c:pt idx="138">
                  <c:v>-1110.000000</c:v>
                </c:pt>
                <c:pt idx="139">
                  <c:v>-1110.000000</c:v>
                </c:pt>
                <c:pt idx="140">
                  <c:v>-1131.000000</c:v>
                </c:pt>
                <c:pt idx="141">
                  <c:v>-1131.000000</c:v>
                </c:pt>
                <c:pt idx="142">
                  <c:v>-1162.000000</c:v>
                </c:pt>
                <c:pt idx="143">
                  <c:v>-1162.000000</c:v>
                </c:pt>
                <c:pt idx="144">
                  <c:v>-1183.000000</c:v>
                </c:pt>
                <c:pt idx="145">
                  <c:v>-1210.000000</c:v>
                </c:pt>
                <c:pt idx="146">
                  <c:v>-1210.000000</c:v>
                </c:pt>
                <c:pt idx="147">
                  <c:v>-1233.000000</c:v>
                </c:pt>
                <c:pt idx="148">
                  <c:v>-1253.000000</c:v>
                </c:pt>
                <c:pt idx="149">
                  <c:v>-1253.000000</c:v>
                </c:pt>
                <c:pt idx="150">
                  <c:v>-1273.000000</c:v>
                </c:pt>
                <c:pt idx="151">
                  <c:v>-1299.000000</c:v>
                </c:pt>
                <c:pt idx="152">
                  <c:v>-1299.000000</c:v>
                </c:pt>
                <c:pt idx="153">
                  <c:v>-1326.000000</c:v>
                </c:pt>
                <c:pt idx="154">
                  <c:v>-1326.000000</c:v>
                </c:pt>
                <c:pt idx="155">
                  <c:v>-1341.000000</c:v>
                </c:pt>
                <c:pt idx="156">
                  <c:v>-1353.000000</c:v>
                </c:pt>
                <c:pt idx="157">
                  <c:v>-1353.000000</c:v>
                </c:pt>
                <c:pt idx="158">
                  <c:v>-1369.000000</c:v>
                </c:pt>
                <c:pt idx="159">
                  <c:v>-1369.000000</c:v>
                </c:pt>
                <c:pt idx="160">
                  <c:v>-1391.000000</c:v>
                </c:pt>
                <c:pt idx="161">
                  <c:v>-1391.000000</c:v>
                </c:pt>
                <c:pt idx="162">
                  <c:v>-1405.000000</c:v>
                </c:pt>
                <c:pt idx="163">
                  <c:v>-1405.000000</c:v>
                </c:pt>
                <c:pt idx="164">
                  <c:v>-1426.000000</c:v>
                </c:pt>
                <c:pt idx="165">
                  <c:v>-1449.000000</c:v>
                </c:pt>
                <c:pt idx="166">
                  <c:v>-1449.000000</c:v>
                </c:pt>
                <c:pt idx="167">
                  <c:v>-1472.000000</c:v>
                </c:pt>
                <c:pt idx="168">
                  <c:v>-1472.000000</c:v>
                </c:pt>
                <c:pt idx="169">
                  <c:v>-1491.000000</c:v>
                </c:pt>
                <c:pt idx="170">
                  <c:v>-1511.000000</c:v>
                </c:pt>
                <c:pt idx="171">
                  <c:v>-1511.000000</c:v>
                </c:pt>
                <c:pt idx="172">
                  <c:v>-1533.000000</c:v>
                </c:pt>
                <c:pt idx="173">
                  <c:v>-1557.000000</c:v>
                </c:pt>
                <c:pt idx="174">
                  <c:v>-1557.000000</c:v>
                </c:pt>
                <c:pt idx="175">
                  <c:v>-1577.000000</c:v>
                </c:pt>
                <c:pt idx="176">
                  <c:v>-1600.000000</c:v>
                </c:pt>
                <c:pt idx="177">
                  <c:v>-1600.000000</c:v>
                </c:pt>
                <c:pt idx="178">
                  <c:v>-1640.000000</c:v>
                </c:pt>
                <c:pt idx="179">
                  <c:v>-1640.000000</c:v>
                </c:pt>
                <c:pt idx="180">
                  <c:v>-1668.000000</c:v>
                </c:pt>
                <c:pt idx="181">
                  <c:v>-1668.000000</c:v>
                </c:pt>
                <c:pt idx="182">
                  <c:v>-1705.000000</c:v>
                </c:pt>
                <c:pt idx="183">
                  <c:v>-1734.000000</c:v>
                </c:pt>
                <c:pt idx="184">
                  <c:v>-1734.000000</c:v>
                </c:pt>
                <c:pt idx="185">
                  <c:v>-1760.000000</c:v>
                </c:pt>
                <c:pt idx="186">
                  <c:v>-1760.000000</c:v>
                </c:pt>
                <c:pt idx="187">
                  <c:v>-1789.000000</c:v>
                </c:pt>
                <c:pt idx="188">
                  <c:v>-1815.000000</c:v>
                </c:pt>
                <c:pt idx="189">
                  <c:v>-1815.000000</c:v>
                </c:pt>
                <c:pt idx="190">
                  <c:v>-1842.000000</c:v>
                </c:pt>
                <c:pt idx="191">
                  <c:v>-1867.000000</c:v>
                </c:pt>
                <c:pt idx="192">
                  <c:v>-1867.000000</c:v>
                </c:pt>
                <c:pt idx="193">
                  <c:v>-1893.000000</c:v>
                </c:pt>
                <c:pt idx="194">
                  <c:v>-1893.000000</c:v>
                </c:pt>
                <c:pt idx="195">
                  <c:v>-1924.000000</c:v>
                </c:pt>
                <c:pt idx="196">
                  <c:v>-1924.000000</c:v>
                </c:pt>
                <c:pt idx="197">
                  <c:v>-1964.000000</c:v>
                </c:pt>
                <c:pt idx="198">
                  <c:v>-1964.000000</c:v>
                </c:pt>
                <c:pt idx="199">
                  <c:v>-1987.000000</c:v>
                </c:pt>
                <c:pt idx="200">
                  <c:v>-1987.000000</c:v>
                </c:pt>
                <c:pt idx="201">
                  <c:v>-2013.000000</c:v>
                </c:pt>
                <c:pt idx="202">
                  <c:v>-2036.000000</c:v>
                </c:pt>
                <c:pt idx="203">
                  <c:v>-2036.000000</c:v>
                </c:pt>
                <c:pt idx="204">
                  <c:v>-2060.000000</c:v>
                </c:pt>
                <c:pt idx="205">
                  <c:v>-2060.000000</c:v>
                </c:pt>
                <c:pt idx="206">
                  <c:v>-2086.000000</c:v>
                </c:pt>
                <c:pt idx="207">
                  <c:v>-2113.000000</c:v>
                </c:pt>
                <c:pt idx="208">
                  <c:v>-2113.000000</c:v>
                </c:pt>
                <c:pt idx="209">
                  <c:v>-2139.000000</c:v>
                </c:pt>
                <c:pt idx="210">
                  <c:v>-2139.000000</c:v>
                </c:pt>
                <c:pt idx="211">
                  <c:v>-2162.000000</c:v>
                </c:pt>
                <c:pt idx="212">
                  <c:v>-2185.000000</c:v>
                </c:pt>
                <c:pt idx="213">
                  <c:v>-2185.000000</c:v>
                </c:pt>
                <c:pt idx="214">
                  <c:v>-2204.000000</c:v>
                </c:pt>
                <c:pt idx="215">
                  <c:v>-2204.000000</c:v>
                </c:pt>
                <c:pt idx="216">
                  <c:v>-2225.000000</c:v>
                </c:pt>
                <c:pt idx="217">
                  <c:v>-2225.000000</c:v>
                </c:pt>
                <c:pt idx="218">
                  <c:v>-2245.000000</c:v>
                </c:pt>
                <c:pt idx="219">
                  <c:v>-2245.000000</c:v>
                </c:pt>
                <c:pt idx="220">
                  <c:v>-2271.000000</c:v>
                </c:pt>
                <c:pt idx="221">
                  <c:v>-2288.000000</c:v>
                </c:pt>
                <c:pt idx="222">
                  <c:v>-2288.000000</c:v>
                </c:pt>
                <c:pt idx="223">
                  <c:v>-2304.000000</c:v>
                </c:pt>
                <c:pt idx="224">
                  <c:v>-2321.000000</c:v>
                </c:pt>
                <c:pt idx="225">
                  <c:v>-2321.000000</c:v>
                </c:pt>
                <c:pt idx="226">
                  <c:v>-2338.000000</c:v>
                </c:pt>
                <c:pt idx="227">
                  <c:v>-2359.000000</c:v>
                </c:pt>
                <c:pt idx="228">
                  <c:v>-2380.000000</c:v>
                </c:pt>
                <c:pt idx="229">
                  <c:v>-2400.000000</c:v>
                </c:pt>
                <c:pt idx="230">
                  <c:v>-2400.000000</c:v>
                </c:pt>
                <c:pt idx="231">
                  <c:v>-2417.000000</c:v>
                </c:pt>
                <c:pt idx="232">
                  <c:v>-2417.000000</c:v>
                </c:pt>
                <c:pt idx="233">
                  <c:v>-2440.000000</c:v>
                </c:pt>
                <c:pt idx="234">
                  <c:v>-2460.000000</c:v>
                </c:pt>
                <c:pt idx="235">
                  <c:v>-2460.000000</c:v>
                </c:pt>
                <c:pt idx="236">
                  <c:v>-2460.000000</c:v>
                </c:pt>
                <c:pt idx="237">
                  <c:v>-2489.000000</c:v>
                </c:pt>
                <c:pt idx="238">
                  <c:v>-2509.000000</c:v>
                </c:pt>
                <c:pt idx="239">
                  <c:v>-2537.000000</c:v>
                </c:pt>
                <c:pt idx="240">
                  <c:v>-2537.000000</c:v>
                </c:pt>
                <c:pt idx="241">
                  <c:v>-2572.000000</c:v>
                </c:pt>
                <c:pt idx="242">
                  <c:v>-2600.000000</c:v>
                </c:pt>
                <c:pt idx="243">
                  <c:v>-2600.000000</c:v>
                </c:pt>
                <c:pt idx="244">
                  <c:v>-2623.000000</c:v>
                </c:pt>
                <c:pt idx="245">
                  <c:v>-2643.000000</c:v>
                </c:pt>
                <c:pt idx="246">
                  <c:v>-2643.000000</c:v>
                </c:pt>
                <c:pt idx="247">
                  <c:v>-2665.000000</c:v>
                </c:pt>
                <c:pt idx="248">
                  <c:v>-2693.000000</c:v>
                </c:pt>
                <c:pt idx="249">
                  <c:v>-2693.000000</c:v>
                </c:pt>
                <c:pt idx="250">
                  <c:v>-2732.000000</c:v>
                </c:pt>
                <c:pt idx="251">
                  <c:v>-2732.000000</c:v>
                </c:pt>
                <c:pt idx="252">
                  <c:v>-2757.000000</c:v>
                </c:pt>
                <c:pt idx="253">
                  <c:v>-2757.000000</c:v>
                </c:pt>
                <c:pt idx="254">
                  <c:v>-2792.000000</c:v>
                </c:pt>
                <c:pt idx="255">
                  <c:v>-2810.000000</c:v>
                </c:pt>
                <c:pt idx="256">
                  <c:v>-2810.000000</c:v>
                </c:pt>
                <c:pt idx="257">
                  <c:v>-2833.000000</c:v>
                </c:pt>
                <c:pt idx="258">
                  <c:v>-2859.000000</c:v>
                </c:pt>
                <c:pt idx="259">
                  <c:v>-2859.000000</c:v>
                </c:pt>
                <c:pt idx="260">
                  <c:v>-2882.000000</c:v>
                </c:pt>
                <c:pt idx="261">
                  <c:v>-2904.000000</c:v>
                </c:pt>
                <c:pt idx="262">
                  <c:v>-2904.000000</c:v>
                </c:pt>
                <c:pt idx="263">
                  <c:v>-2927.000000</c:v>
                </c:pt>
                <c:pt idx="264">
                  <c:v>-2950.000000</c:v>
                </c:pt>
                <c:pt idx="265">
                  <c:v>-2950.000000</c:v>
                </c:pt>
                <c:pt idx="266">
                  <c:v>-2972.000000</c:v>
                </c:pt>
                <c:pt idx="267">
                  <c:v>-2972.000000</c:v>
                </c:pt>
                <c:pt idx="268">
                  <c:v>-3008.000000</c:v>
                </c:pt>
                <c:pt idx="269">
                  <c:v>-3025.000000</c:v>
                </c:pt>
                <c:pt idx="270">
                  <c:v>-3025.000000</c:v>
                </c:pt>
                <c:pt idx="271">
                  <c:v>-3042.000000</c:v>
                </c:pt>
                <c:pt idx="272">
                  <c:v>-3058.000000</c:v>
                </c:pt>
                <c:pt idx="273">
                  <c:v>-3058.000000</c:v>
                </c:pt>
                <c:pt idx="274">
                  <c:v>-3077.000000</c:v>
                </c:pt>
                <c:pt idx="275">
                  <c:v>-3092.000000</c:v>
                </c:pt>
                <c:pt idx="276">
                  <c:v>-3092.000000</c:v>
                </c:pt>
                <c:pt idx="277">
                  <c:v>-3108.000000</c:v>
                </c:pt>
                <c:pt idx="278">
                  <c:v>-3108.000000</c:v>
                </c:pt>
                <c:pt idx="279">
                  <c:v>-3129.000000</c:v>
                </c:pt>
                <c:pt idx="280">
                  <c:v>-3149.000000</c:v>
                </c:pt>
                <c:pt idx="281">
                  <c:v>-3165.000000</c:v>
                </c:pt>
                <c:pt idx="282">
                  <c:v>-3178.000000</c:v>
                </c:pt>
                <c:pt idx="283">
                  <c:v>-3178.000000</c:v>
                </c:pt>
                <c:pt idx="284">
                  <c:v>-3197.000000</c:v>
                </c:pt>
                <c:pt idx="285">
                  <c:v>-3197.000000</c:v>
                </c:pt>
                <c:pt idx="286">
                  <c:v>-3209.000000</c:v>
                </c:pt>
                <c:pt idx="287">
                  <c:v>-3209.000000</c:v>
                </c:pt>
                <c:pt idx="288">
                  <c:v>-3222.000000</c:v>
                </c:pt>
                <c:pt idx="289">
                  <c:v>-3222.000000</c:v>
                </c:pt>
                <c:pt idx="290">
                  <c:v>-3234.000000</c:v>
                </c:pt>
                <c:pt idx="291">
                  <c:v>-3247.000000</c:v>
                </c:pt>
                <c:pt idx="292">
                  <c:v>-3247.000000</c:v>
                </c:pt>
                <c:pt idx="293">
                  <c:v>-3262.000000</c:v>
                </c:pt>
                <c:pt idx="294">
                  <c:v>-3284.000000</c:v>
                </c:pt>
                <c:pt idx="295">
                  <c:v>-3284.000000</c:v>
                </c:pt>
                <c:pt idx="296">
                  <c:v>-3304.000000</c:v>
                </c:pt>
                <c:pt idx="297">
                  <c:v>-3304.000000</c:v>
                </c:pt>
                <c:pt idx="298">
                  <c:v>-3324.000000</c:v>
                </c:pt>
                <c:pt idx="299">
                  <c:v>-3345.000000</c:v>
                </c:pt>
                <c:pt idx="300">
                  <c:v>-3345.000000</c:v>
                </c:pt>
                <c:pt idx="301">
                  <c:v>-3364.000000</c:v>
                </c:pt>
                <c:pt idx="302">
                  <c:v>-3364.000000</c:v>
                </c:pt>
                <c:pt idx="303">
                  <c:v>-3388.000000</c:v>
                </c:pt>
                <c:pt idx="304">
                  <c:v>-3405.000000</c:v>
                </c:pt>
                <c:pt idx="305">
                  <c:v>-3405.000000</c:v>
                </c:pt>
                <c:pt idx="306">
                  <c:v>-3405.000000</c:v>
                </c:pt>
                <c:pt idx="307">
                  <c:v>-3428.000000</c:v>
                </c:pt>
                <c:pt idx="308">
                  <c:v>-3445.000000</c:v>
                </c:pt>
                <c:pt idx="309">
                  <c:v>-3445.000000</c:v>
                </c:pt>
                <c:pt idx="310">
                  <c:v>-3461.000000</c:v>
                </c:pt>
                <c:pt idx="311">
                  <c:v>-3471.000000</c:v>
                </c:pt>
                <c:pt idx="312">
                  <c:v>-3471.000000</c:v>
                </c:pt>
                <c:pt idx="313">
                  <c:v>-3482.000000</c:v>
                </c:pt>
                <c:pt idx="314">
                  <c:v>-3482.000000</c:v>
                </c:pt>
                <c:pt idx="315">
                  <c:v>-3494.000000</c:v>
                </c:pt>
                <c:pt idx="316">
                  <c:v>-3494.000000</c:v>
                </c:pt>
                <c:pt idx="317">
                  <c:v>-3505.000000</c:v>
                </c:pt>
                <c:pt idx="318">
                  <c:v>-3505.000000</c:v>
                </c:pt>
                <c:pt idx="319">
                  <c:v>-3517.000000</c:v>
                </c:pt>
                <c:pt idx="320">
                  <c:v>-3528.000000</c:v>
                </c:pt>
                <c:pt idx="321">
                  <c:v>-3528.000000</c:v>
                </c:pt>
                <c:pt idx="322">
                  <c:v>-3541.000000</c:v>
                </c:pt>
                <c:pt idx="323">
                  <c:v>-3541.000000</c:v>
                </c:pt>
                <c:pt idx="324">
                  <c:v>-3553.000000</c:v>
                </c:pt>
                <c:pt idx="325">
                  <c:v>-3553.000000</c:v>
                </c:pt>
                <c:pt idx="326">
                  <c:v>-3575.000000</c:v>
                </c:pt>
                <c:pt idx="327">
                  <c:v>-3575.000000</c:v>
                </c:pt>
                <c:pt idx="328">
                  <c:v>-3594.000000</c:v>
                </c:pt>
                <c:pt idx="329">
                  <c:v>-3594.000000</c:v>
                </c:pt>
                <c:pt idx="330">
                  <c:v>-3608.000000</c:v>
                </c:pt>
                <c:pt idx="331">
                  <c:v>-3617.000000</c:v>
                </c:pt>
                <c:pt idx="332">
                  <c:v>-3617.000000</c:v>
                </c:pt>
                <c:pt idx="333">
                  <c:v>-3624.000000</c:v>
                </c:pt>
                <c:pt idx="334">
                  <c:v>-3632.000000</c:v>
                </c:pt>
                <c:pt idx="335">
                  <c:v>-3632.000000</c:v>
                </c:pt>
                <c:pt idx="336">
                  <c:v>-3640.000000</c:v>
                </c:pt>
                <c:pt idx="337">
                  <c:v>-3647.000000</c:v>
                </c:pt>
                <c:pt idx="338">
                  <c:v>-3647.000000</c:v>
                </c:pt>
                <c:pt idx="339">
                  <c:v>-3654.000000</c:v>
                </c:pt>
                <c:pt idx="340">
                  <c:v>-3654.000000</c:v>
                </c:pt>
                <c:pt idx="341">
                  <c:v>-3664.000000</c:v>
                </c:pt>
                <c:pt idx="342">
                  <c:v>-3671.000000</c:v>
                </c:pt>
                <c:pt idx="343">
                  <c:v>-3671.000000</c:v>
                </c:pt>
                <c:pt idx="344">
                  <c:v>-3681.000000</c:v>
                </c:pt>
                <c:pt idx="345">
                  <c:v>-3681.000000</c:v>
                </c:pt>
                <c:pt idx="346">
                  <c:v>-3690.000000</c:v>
                </c:pt>
                <c:pt idx="347">
                  <c:v>-3700.000000</c:v>
                </c:pt>
                <c:pt idx="348">
                  <c:v>-3700.000000</c:v>
                </c:pt>
                <c:pt idx="349">
                  <c:v>-3716.000000</c:v>
                </c:pt>
                <c:pt idx="350">
                  <c:v>-3716.000000</c:v>
                </c:pt>
                <c:pt idx="351">
                  <c:v>-3733.000000</c:v>
                </c:pt>
                <c:pt idx="352">
                  <c:v>-3748.000000</c:v>
                </c:pt>
                <c:pt idx="353">
                  <c:v>-3748.000000</c:v>
                </c:pt>
                <c:pt idx="354">
                  <c:v>-3765.000000</c:v>
                </c:pt>
                <c:pt idx="355">
                  <c:v>-3781.000000</c:v>
                </c:pt>
                <c:pt idx="356">
                  <c:v>-3781.000000</c:v>
                </c:pt>
                <c:pt idx="357">
                  <c:v>-3801.000000</c:v>
                </c:pt>
                <c:pt idx="358">
                  <c:v>-3801.000000</c:v>
                </c:pt>
                <c:pt idx="359">
                  <c:v>-3824.000000</c:v>
                </c:pt>
                <c:pt idx="360">
                  <c:v>-3824.000000</c:v>
                </c:pt>
                <c:pt idx="361">
                  <c:v>-3839.000000</c:v>
                </c:pt>
                <c:pt idx="362">
                  <c:v>-3839.000000</c:v>
                </c:pt>
                <c:pt idx="363">
                  <c:v>-3865.000000</c:v>
                </c:pt>
                <c:pt idx="364">
                  <c:v>-3865.000000</c:v>
                </c:pt>
                <c:pt idx="365">
                  <c:v>-3891.000000</c:v>
                </c:pt>
                <c:pt idx="366">
                  <c:v>-3891.000000</c:v>
                </c:pt>
                <c:pt idx="367">
                  <c:v>-3916.000000</c:v>
                </c:pt>
                <c:pt idx="368">
                  <c:v>-3937.000000</c:v>
                </c:pt>
                <c:pt idx="369">
                  <c:v>-3937.000000</c:v>
                </c:pt>
                <c:pt idx="370">
                  <c:v>-3961.000000</c:v>
                </c:pt>
                <c:pt idx="371">
                  <c:v>-3961.000000</c:v>
                </c:pt>
                <c:pt idx="372">
                  <c:v>-3984.000000</c:v>
                </c:pt>
                <c:pt idx="373">
                  <c:v>-4004.000000</c:v>
                </c:pt>
                <c:pt idx="374">
                  <c:v>-4004.000000</c:v>
                </c:pt>
                <c:pt idx="375">
                  <c:v>-4030.000000</c:v>
                </c:pt>
                <c:pt idx="376">
                  <c:v>-4048.000000</c:v>
                </c:pt>
                <c:pt idx="377">
                  <c:v>-4048.000000</c:v>
                </c:pt>
                <c:pt idx="378">
                  <c:v>-4064.000000</c:v>
                </c:pt>
                <c:pt idx="379">
                  <c:v>-4064.000000</c:v>
                </c:pt>
                <c:pt idx="380">
                  <c:v>-4080.000000</c:v>
                </c:pt>
                <c:pt idx="381">
                  <c:v>-4080.000000</c:v>
                </c:pt>
                <c:pt idx="382">
                  <c:v>-4102.000000</c:v>
                </c:pt>
                <c:pt idx="383">
                  <c:v>-4102.000000</c:v>
                </c:pt>
                <c:pt idx="384">
                  <c:v>-4117.000000</c:v>
                </c:pt>
                <c:pt idx="385">
                  <c:v>-4136.000000</c:v>
                </c:pt>
                <c:pt idx="386">
                  <c:v>-4136.000000</c:v>
                </c:pt>
                <c:pt idx="387">
                  <c:v>-4160.000000</c:v>
                </c:pt>
                <c:pt idx="388">
                  <c:v>-4180.000000</c:v>
                </c:pt>
                <c:pt idx="389">
                  <c:v>-4180.000000</c:v>
                </c:pt>
                <c:pt idx="390">
                  <c:v>-4200.000000</c:v>
                </c:pt>
                <c:pt idx="391">
                  <c:v>-4200.000000</c:v>
                </c:pt>
                <c:pt idx="392">
                  <c:v>-4216.000000</c:v>
                </c:pt>
                <c:pt idx="393">
                  <c:v>-4230.000000</c:v>
                </c:pt>
                <c:pt idx="394">
                  <c:v>-4230.000000</c:v>
                </c:pt>
                <c:pt idx="395">
                  <c:v>-4243.000000</c:v>
                </c:pt>
                <c:pt idx="396">
                  <c:v>-4243.000000</c:v>
                </c:pt>
                <c:pt idx="397">
                  <c:v>-4256.000000</c:v>
                </c:pt>
                <c:pt idx="398">
                  <c:v>-4256.000000</c:v>
                </c:pt>
                <c:pt idx="399">
                  <c:v>-4266.000000</c:v>
                </c:pt>
                <c:pt idx="400">
                  <c:v>-4278.000000</c:v>
                </c:pt>
                <c:pt idx="401">
                  <c:v>-4278.000000</c:v>
                </c:pt>
                <c:pt idx="402">
                  <c:v>-4292.000000</c:v>
                </c:pt>
                <c:pt idx="403">
                  <c:v>-4292.000000</c:v>
                </c:pt>
                <c:pt idx="404">
                  <c:v>-4303.000000</c:v>
                </c:pt>
                <c:pt idx="405">
                  <c:v>-4303.000000</c:v>
                </c:pt>
                <c:pt idx="406">
                  <c:v>-4312.000000</c:v>
                </c:pt>
                <c:pt idx="407">
                  <c:v>-4312.000000</c:v>
                </c:pt>
                <c:pt idx="408">
                  <c:v>-4320.000000</c:v>
                </c:pt>
                <c:pt idx="409">
                  <c:v>-4320.000000</c:v>
                </c:pt>
                <c:pt idx="410">
                  <c:v>-4327.000000</c:v>
                </c:pt>
                <c:pt idx="411">
                  <c:v>-4332.000000</c:v>
                </c:pt>
                <c:pt idx="412">
                  <c:v>-4332.000000</c:v>
                </c:pt>
                <c:pt idx="413">
                  <c:v>-4335.000000</c:v>
                </c:pt>
                <c:pt idx="414">
                  <c:v>-4335.000000</c:v>
                </c:pt>
                <c:pt idx="415">
                  <c:v>-4338.000000</c:v>
                </c:pt>
                <c:pt idx="416">
                  <c:v>-4338.000000</c:v>
                </c:pt>
                <c:pt idx="417">
                  <c:v>-4343.000000</c:v>
                </c:pt>
                <c:pt idx="418">
                  <c:v>-4347.000000</c:v>
                </c:pt>
                <c:pt idx="419">
                  <c:v>-4347.000000</c:v>
                </c:pt>
                <c:pt idx="420">
                  <c:v>-4347.000000</c:v>
                </c:pt>
                <c:pt idx="421">
                  <c:v>-4353.000000</c:v>
                </c:pt>
                <c:pt idx="422">
                  <c:v>-4358.000000</c:v>
                </c:pt>
                <c:pt idx="423">
                  <c:v>-4358.000000</c:v>
                </c:pt>
                <c:pt idx="424">
                  <c:v>-4363.000000</c:v>
                </c:pt>
                <c:pt idx="425">
                  <c:v>-4367.000000</c:v>
                </c:pt>
                <c:pt idx="426">
                  <c:v>-4367.000000</c:v>
                </c:pt>
                <c:pt idx="427">
                  <c:v>-4370.000000</c:v>
                </c:pt>
                <c:pt idx="428">
                  <c:v>-4374.000000</c:v>
                </c:pt>
                <c:pt idx="429">
                  <c:v>-4377.000000</c:v>
                </c:pt>
                <c:pt idx="430">
                  <c:v>-4377.000000</c:v>
                </c:pt>
                <c:pt idx="431">
                  <c:v>-4379.000000</c:v>
                </c:pt>
                <c:pt idx="432">
                  <c:v>-4379.000000</c:v>
                </c:pt>
                <c:pt idx="433">
                  <c:v>-4381.000000</c:v>
                </c:pt>
                <c:pt idx="434">
                  <c:v>-4384.000000</c:v>
                </c:pt>
                <c:pt idx="435">
                  <c:v>-4384.000000</c:v>
                </c:pt>
                <c:pt idx="436">
                  <c:v>-4385.000000</c:v>
                </c:pt>
                <c:pt idx="437">
                  <c:v>-4385.000000</c:v>
                </c:pt>
                <c:pt idx="438">
                  <c:v>-4386.000000</c:v>
                </c:pt>
                <c:pt idx="439">
                  <c:v>-4386.000000</c:v>
                </c:pt>
                <c:pt idx="440">
                  <c:v>-4386.000000</c:v>
                </c:pt>
                <c:pt idx="441">
                  <c:v>-4386.000000</c:v>
                </c:pt>
                <c:pt idx="442">
                  <c:v>-4387.000000</c:v>
                </c:pt>
                <c:pt idx="443">
                  <c:v>-4388.000000</c:v>
                </c:pt>
                <c:pt idx="444">
                  <c:v>-4389.000000</c:v>
                </c:pt>
                <c:pt idx="445">
                  <c:v>-4389.000000</c:v>
                </c:pt>
                <c:pt idx="446">
                  <c:v>-4391.000000</c:v>
                </c:pt>
                <c:pt idx="447">
                  <c:v>-4393.000000</c:v>
                </c:pt>
                <c:pt idx="448">
                  <c:v>-4393.000000</c:v>
                </c:pt>
                <c:pt idx="449">
                  <c:v>-4396.000000</c:v>
                </c:pt>
                <c:pt idx="450">
                  <c:v>-4400.000000</c:v>
                </c:pt>
                <c:pt idx="451">
                  <c:v>-4400.000000</c:v>
                </c:pt>
                <c:pt idx="452">
                  <c:v>-4400.000000</c:v>
                </c:pt>
                <c:pt idx="453">
                  <c:v>-4406.000000</c:v>
                </c:pt>
                <c:pt idx="454">
                  <c:v>-4412.000000</c:v>
                </c:pt>
                <c:pt idx="455">
                  <c:v>-4412.000000</c:v>
                </c:pt>
                <c:pt idx="456">
                  <c:v>-4419.000000</c:v>
                </c:pt>
                <c:pt idx="457">
                  <c:v>-4426.000000</c:v>
                </c:pt>
                <c:pt idx="458">
                  <c:v>-4426.000000</c:v>
                </c:pt>
                <c:pt idx="459">
                  <c:v>-4436.000000</c:v>
                </c:pt>
                <c:pt idx="460">
                  <c:v>-4448.000000</c:v>
                </c:pt>
                <c:pt idx="461">
                  <c:v>-4456.000000</c:v>
                </c:pt>
                <c:pt idx="462">
                  <c:v>-4456.000000</c:v>
                </c:pt>
                <c:pt idx="463">
                  <c:v>-4463.000000</c:v>
                </c:pt>
                <c:pt idx="464">
                  <c:v>-4469.000000</c:v>
                </c:pt>
                <c:pt idx="465">
                  <c:v>-4469.000000</c:v>
                </c:pt>
                <c:pt idx="466">
                  <c:v>-4477.000000</c:v>
                </c:pt>
                <c:pt idx="467">
                  <c:v>-4477.000000</c:v>
                </c:pt>
                <c:pt idx="468">
                  <c:v>-4485.000000</c:v>
                </c:pt>
                <c:pt idx="469">
                  <c:v>-4485.000000</c:v>
                </c:pt>
                <c:pt idx="470">
                  <c:v>-4496.000000</c:v>
                </c:pt>
                <c:pt idx="471">
                  <c:v>-4504.000000</c:v>
                </c:pt>
                <c:pt idx="472">
                  <c:v>-4504.000000</c:v>
                </c:pt>
                <c:pt idx="473">
                  <c:v>-4504.000000</c:v>
                </c:pt>
                <c:pt idx="474">
                  <c:v>-4516.000000</c:v>
                </c:pt>
                <c:pt idx="475">
                  <c:v>-4516.000000</c:v>
                </c:pt>
                <c:pt idx="476">
                  <c:v>-4527.000000</c:v>
                </c:pt>
                <c:pt idx="477">
                  <c:v>-4537.000000</c:v>
                </c:pt>
                <c:pt idx="478">
                  <c:v>-4537.000000</c:v>
                </c:pt>
                <c:pt idx="479">
                  <c:v>-4547.000000</c:v>
                </c:pt>
                <c:pt idx="480">
                  <c:v>-4556.000000</c:v>
                </c:pt>
                <c:pt idx="481">
                  <c:v>-4564.000000</c:v>
                </c:pt>
                <c:pt idx="482">
                  <c:v>-4564.000000</c:v>
                </c:pt>
                <c:pt idx="483">
                  <c:v>-4574.000000</c:v>
                </c:pt>
                <c:pt idx="484">
                  <c:v>-4586.000000</c:v>
                </c:pt>
                <c:pt idx="485">
                  <c:v>-4594.000000</c:v>
                </c:pt>
                <c:pt idx="486">
                  <c:v>-4594.000000</c:v>
                </c:pt>
                <c:pt idx="487">
                  <c:v>-4599.000000</c:v>
                </c:pt>
                <c:pt idx="488">
                  <c:v>-4599.000000</c:v>
                </c:pt>
                <c:pt idx="489">
                  <c:v>-4602.000000</c:v>
                </c:pt>
                <c:pt idx="490">
                  <c:v>-4602.000000</c:v>
                </c:pt>
                <c:pt idx="491">
                  <c:v>-4601.000000</c:v>
                </c:pt>
                <c:pt idx="492">
                  <c:v>-4601.000000</c:v>
                </c:pt>
                <c:pt idx="493">
                  <c:v>-4602.000000</c:v>
                </c:pt>
                <c:pt idx="494">
                  <c:v>-4602.000000</c:v>
                </c:pt>
                <c:pt idx="495">
                  <c:v>-4603.000000</c:v>
                </c:pt>
                <c:pt idx="496">
                  <c:v>-4604.000000</c:v>
                </c:pt>
                <c:pt idx="497">
                  <c:v>-4604.000000</c:v>
                </c:pt>
                <c:pt idx="498">
                  <c:v>-4605.000000</c:v>
                </c:pt>
                <c:pt idx="499">
                  <c:v>-4605.000000</c:v>
                </c:pt>
                <c:pt idx="500">
                  <c:v>-4607.000000</c:v>
                </c:pt>
                <c:pt idx="501">
                  <c:v>-4607.000000</c:v>
                </c:pt>
                <c:pt idx="502">
                  <c:v>-4608.000000</c:v>
                </c:pt>
                <c:pt idx="503">
                  <c:v>-4611.000000</c:v>
                </c:pt>
                <c:pt idx="504">
                  <c:v>-4611.000000</c:v>
                </c:pt>
                <c:pt idx="505">
                  <c:v>-4615.000000</c:v>
                </c:pt>
                <c:pt idx="506">
                  <c:v>-4615.000000</c:v>
                </c:pt>
                <c:pt idx="507">
                  <c:v>-4620.000000</c:v>
                </c:pt>
                <c:pt idx="508">
                  <c:v>-4628.000000</c:v>
                </c:pt>
                <c:pt idx="509">
                  <c:v>-4628.000000</c:v>
                </c:pt>
                <c:pt idx="510">
                  <c:v>-4636.000000</c:v>
                </c:pt>
                <c:pt idx="511">
                  <c:v>-4636.000000</c:v>
                </c:pt>
                <c:pt idx="512">
                  <c:v>-4648.000000</c:v>
                </c:pt>
                <c:pt idx="513">
                  <c:v>-4658.000000</c:v>
                </c:pt>
                <c:pt idx="514">
                  <c:v>-4658.000000</c:v>
                </c:pt>
                <c:pt idx="515">
                  <c:v>-4668.000000</c:v>
                </c:pt>
                <c:pt idx="516">
                  <c:v>-4678.000000</c:v>
                </c:pt>
                <c:pt idx="517">
                  <c:v>-4688.000000</c:v>
                </c:pt>
                <c:pt idx="518">
                  <c:v>-4688.000000</c:v>
                </c:pt>
                <c:pt idx="519">
                  <c:v>-4698.000000</c:v>
                </c:pt>
                <c:pt idx="520">
                  <c:v>-4698.000000</c:v>
                </c:pt>
                <c:pt idx="521">
                  <c:v>-4707.000000</c:v>
                </c:pt>
                <c:pt idx="522">
                  <c:v>-4718.000000</c:v>
                </c:pt>
                <c:pt idx="523">
                  <c:v>-4718.000000</c:v>
                </c:pt>
                <c:pt idx="524">
                  <c:v>-4730.000000</c:v>
                </c:pt>
                <c:pt idx="525">
                  <c:v>-4730.000000</c:v>
                </c:pt>
                <c:pt idx="526">
                  <c:v>-4740.000000</c:v>
                </c:pt>
                <c:pt idx="527">
                  <c:v>-4747.000000</c:v>
                </c:pt>
                <c:pt idx="528">
                  <c:v>-4747.000000</c:v>
                </c:pt>
                <c:pt idx="529">
                  <c:v>-4747.000000</c:v>
                </c:pt>
                <c:pt idx="530">
                  <c:v>-4754.000000</c:v>
                </c:pt>
                <c:pt idx="531">
                  <c:v>-4757.000000</c:v>
                </c:pt>
                <c:pt idx="532">
                  <c:v>-4757.000000</c:v>
                </c:pt>
                <c:pt idx="533">
                  <c:v>-4760.000000</c:v>
                </c:pt>
                <c:pt idx="534">
                  <c:v>-4760.000000</c:v>
                </c:pt>
                <c:pt idx="535">
                  <c:v>-4761.000000</c:v>
                </c:pt>
                <c:pt idx="536">
                  <c:v>-4763.000000</c:v>
                </c:pt>
                <c:pt idx="537">
                  <c:v>-4764.000000</c:v>
                </c:pt>
                <c:pt idx="538">
                  <c:v>-4766.000000</c:v>
                </c:pt>
                <c:pt idx="539">
                  <c:v>-4766.000000</c:v>
                </c:pt>
                <c:pt idx="540">
                  <c:v>-4768.000000</c:v>
                </c:pt>
                <c:pt idx="541">
                  <c:v>-4771.000000</c:v>
                </c:pt>
                <c:pt idx="542">
                  <c:v>-4771.000000</c:v>
                </c:pt>
                <c:pt idx="543">
                  <c:v>-4776.000000</c:v>
                </c:pt>
                <c:pt idx="544">
                  <c:v>-4780.000000</c:v>
                </c:pt>
                <c:pt idx="545">
                  <c:v>-4780.000000</c:v>
                </c:pt>
                <c:pt idx="546">
                  <c:v>-4780.000000</c:v>
                </c:pt>
                <c:pt idx="547">
                  <c:v>-4788.000000</c:v>
                </c:pt>
                <c:pt idx="548">
                  <c:v>-4794.000000</c:v>
                </c:pt>
                <c:pt idx="549">
                  <c:v>-4794.000000</c:v>
                </c:pt>
                <c:pt idx="550">
                  <c:v>-4801.000000</c:v>
                </c:pt>
                <c:pt idx="551">
                  <c:v>-4806.000000</c:v>
                </c:pt>
                <c:pt idx="552">
                  <c:v>-4813.000000</c:v>
                </c:pt>
                <c:pt idx="553">
                  <c:v>-4813.000000</c:v>
                </c:pt>
                <c:pt idx="554">
                  <c:v>-4818.000000</c:v>
                </c:pt>
                <c:pt idx="555">
                  <c:v>-4823.000000</c:v>
                </c:pt>
                <c:pt idx="556">
                  <c:v>-4823.000000</c:v>
                </c:pt>
                <c:pt idx="557">
                  <c:v>-4826.000000</c:v>
                </c:pt>
                <c:pt idx="558">
                  <c:v>-4826.000000</c:v>
                </c:pt>
                <c:pt idx="559">
                  <c:v>-4828.000000</c:v>
                </c:pt>
                <c:pt idx="560">
                  <c:v>-4830.000000</c:v>
                </c:pt>
                <c:pt idx="561">
                  <c:v>-4830.000000</c:v>
                </c:pt>
                <c:pt idx="562">
                  <c:v>-4829.000000</c:v>
                </c:pt>
                <c:pt idx="563">
                  <c:v>-4829.000000</c:v>
                </c:pt>
                <c:pt idx="564">
                  <c:v>-4828.000000</c:v>
                </c:pt>
                <c:pt idx="565">
                  <c:v>-4828.000000</c:v>
                </c:pt>
                <c:pt idx="566">
                  <c:v>-4828.000000</c:v>
                </c:pt>
                <c:pt idx="567">
                  <c:v>-4828.000000</c:v>
                </c:pt>
                <c:pt idx="568">
                  <c:v>-4828.000000</c:v>
                </c:pt>
                <c:pt idx="569">
                  <c:v>-4828.000000</c:v>
                </c:pt>
                <c:pt idx="570">
                  <c:v>-4828.000000</c:v>
                </c:pt>
                <c:pt idx="571">
                  <c:v>-4828.000000</c:v>
                </c:pt>
                <c:pt idx="572">
                  <c:v>-4828.000000</c:v>
                </c:pt>
                <c:pt idx="573">
                  <c:v>-4828.000000</c:v>
                </c:pt>
                <c:pt idx="574">
                  <c:v>-4828.000000</c:v>
                </c:pt>
                <c:pt idx="575">
                  <c:v>-4828.000000</c:v>
                </c:pt>
                <c:pt idx="576">
                  <c:v>-4828.000000</c:v>
                </c:pt>
                <c:pt idx="577">
                  <c:v>-4828.000000</c:v>
                </c:pt>
                <c:pt idx="578">
                  <c:v>-4828.000000</c:v>
                </c:pt>
                <c:pt idx="579">
                  <c:v>-4828.000000</c:v>
                </c:pt>
                <c:pt idx="580">
                  <c:v>-4828.000000</c:v>
                </c:pt>
                <c:pt idx="581">
                  <c:v>-4828.000000</c:v>
                </c:pt>
                <c:pt idx="582">
                  <c:v>-4828.000000</c:v>
                </c:pt>
                <c:pt idx="583">
                  <c:v>-4828.000000</c:v>
                </c:pt>
                <c:pt idx="584">
                  <c:v>-4828.000000</c:v>
                </c:pt>
                <c:pt idx="585">
                  <c:v>-4829.000000</c:v>
                </c:pt>
                <c:pt idx="586">
                  <c:v>-4829.000000</c:v>
                </c:pt>
                <c:pt idx="587">
                  <c:v>-4830.000000</c:v>
                </c:pt>
                <c:pt idx="588">
                  <c:v>-4831.000000</c:v>
                </c:pt>
                <c:pt idx="589">
                  <c:v>-4832.000000</c:v>
                </c:pt>
                <c:pt idx="590">
                  <c:v>-4832.000000</c:v>
                </c:pt>
                <c:pt idx="591">
                  <c:v>-4833.000000</c:v>
                </c:pt>
                <c:pt idx="592">
                  <c:v>-4834.000000</c:v>
                </c:pt>
                <c:pt idx="593">
                  <c:v>-4834.000000</c:v>
                </c:pt>
                <c:pt idx="594">
                  <c:v>-4835.000000</c:v>
                </c:pt>
                <c:pt idx="595">
                  <c:v>-4835.000000</c:v>
                </c:pt>
                <c:pt idx="596">
                  <c:v>-4836.000000</c:v>
                </c:pt>
                <c:pt idx="597">
                  <c:v>-4836.000000</c:v>
                </c:pt>
                <c:pt idx="598">
                  <c:v>-4837.000000</c:v>
                </c:pt>
                <c:pt idx="599">
                  <c:v>-4837.000000</c:v>
                </c:pt>
                <c:pt idx="600">
                  <c:v>-4837.000000</c:v>
                </c:pt>
                <c:pt idx="601">
                  <c:v>-4836.000000</c:v>
                </c:pt>
                <c:pt idx="602">
                  <c:v>-4834.000000</c:v>
                </c:pt>
                <c:pt idx="603">
                  <c:v>-4833.000000</c:v>
                </c:pt>
                <c:pt idx="604">
                  <c:v>-4832.000000</c:v>
                </c:pt>
                <c:pt idx="605">
                  <c:v>-4832.000000</c:v>
                </c:pt>
                <c:pt idx="606">
                  <c:v>-4832.000000</c:v>
                </c:pt>
                <c:pt idx="607">
                  <c:v>-4832.000000</c:v>
                </c:pt>
                <c:pt idx="608">
                  <c:v>-4832.000000</c:v>
                </c:pt>
                <c:pt idx="609">
                  <c:v>-4832.000000</c:v>
                </c:pt>
              </c:numCache>
            </c:numRef>
          </c:val>
          <c:smooth val="0"/>
        </c:ser>
        <c:marker val="1"/>
        <c:axId val="0"/>
        <c:axId val="1"/>
      </c:lineChart>
      <c:catAx>
        <c:axId val="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ln w="12700" cap="flat">
            <a:solidFill>
              <a:srgbClr val="000000"/>
            </a:solidFill>
            <a:prstDash val="solid"/>
            <a:miter lim="400000"/>
          </a:ln>
        </c:spPr>
        <c:txPr>
          <a:bodyPr rot="0"/>
          <a:lstStyle/>
          <a:p>
            <a:pPr lvl="0">
              <a:defRPr b="0" i="0" strike="noStrike" sz="1000" u="none">
                <a:solidFill>
                  <a:srgbClr val="000000"/>
                </a:solidFill>
                <a:effectLst/>
                <a:latin typeface="Helvetica"/>
              </a:defRPr>
            </a:pPr>
          </a:p>
        </c:txPr>
        <c:crossAx val="1"/>
        <c:crosses val="autoZero"/>
        <c:auto val="1"/>
        <c:lblAlgn val="ctr"/>
        <c:noMultiLvlLbl val="1"/>
      </c:catAx>
      <c:valAx>
        <c:axId val="1"/>
        <c:scaling>
          <c:orientation val="minMax"/>
          <c:max val="6000"/>
          <c:min val="-6000"/>
        </c:scaling>
        <c:delete val="0"/>
        <c:axPos val="l"/>
        <c:majorGridlines>
          <c:spPr>
            <a:ln w="3175" cap="flat">
              <a:solidFill>
                <a:srgbClr val="B8B8B8"/>
              </a:solidFill>
              <a:prstDash val="solid"/>
              <a:miter lim="400000"/>
            </a:ln>
          </c:spPr>
        </c:majorGridlines>
        <c:numFmt formatCode="General" sourceLinked="1"/>
        <c:majorTickMark val="none"/>
        <c:minorTickMark val="none"/>
        <c:tickLblPos val="nextTo"/>
        <c:spPr>
          <a:ln w="12700" cap="flat">
            <a:noFill/>
            <a:prstDash val="solid"/>
            <a:miter lim="400000"/>
          </a:ln>
        </c:spPr>
        <c:txPr>
          <a:bodyPr rot="0"/>
          <a:lstStyle/>
          <a:p>
            <a:pPr lvl="0">
              <a:defRPr b="0" i="0" strike="noStrike" sz="1000" u="none">
                <a:solidFill>
                  <a:srgbClr val="000000"/>
                </a:solidFill>
                <a:effectLst/>
                <a:latin typeface="Helvetica"/>
              </a:defRPr>
            </a:pPr>
          </a:p>
        </c:txPr>
        <c:crossAx val="0"/>
        <c:crosses val="min"/>
        <c:crossBetween val="midCat"/>
        <c:majorUnit val="3000"/>
        <c:minorUnit val="1500"/>
      </c:valAx>
      <c:spPr>
        <a:noFill/>
        <a:ln w="12700" cap="flat">
          <a:noFill/>
          <a:miter lim="400000"/>
        </a:ln>
        <a:effectLst/>
      </c:spPr>
    </c:plotArea>
    <c:legend>
      <c:legendPos val="t"/>
      <c:layout>
        <c:manualLayout>
          <c:xMode val="edge"/>
          <c:yMode val="edge"/>
          <c:x val="0.0629254"/>
          <c:y val="0.005"/>
          <c:w val="0.919305"/>
          <c:h val="0.0525"/>
        </c:manualLayout>
      </c:layout>
      <c:overlay val="1"/>
      <c:spPr>
        <a:noFill/>
        <a:ln w="12700" cap="flat">
          <a:noFill/>
          <a:miter lim="400000"/>
        </a:ln>
        <a:effectLst/>
      </c:spPr>
      <c:txPr>
        <a:bodyPr/>
        <a:lstStyle/>
        <a:p>
          <a:pPr lvl="0">
            <a:defRPr b="0" i="0" strike="noStrike" sz="1000" u="none">
              <a:solidFill>
                <a:srgbClr val="000000"/>
              </a:solidFill>
              <a:effectLst/>
              <a:latin typeface="Helvetica"/>
            </a:defRPr>
          </a:pPr>
        </a:p>
      </c:txPr>
    </c:legend>
    <c:plotVisOnly val="1"/>
    <c:dispBlanksAs val="gap"/>
  </c:chart>
  <c:spPr>
    <a:noFill/>
    <a:ln>
      <a:noFill/>
    </a:ln>
    <a:effectLst/>
  </c:spPr>
</c:chartSpace>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image" Target="../media/image1.tif"/></Relationships>

</file>

<file path=xl/drawings/drawing1.xml><?xml version="1.0" encoding="utf-8"?>
<xdr:wsDr xmlns:r="http://schemas.openxmlformats.org/officeDocument/2006/relationships" xmlns:a="http://schemas.openxmlformats.org/drawingml/2006/main" xmlns:xdr="http://schemas.openxmlformats.org/drawingml/2006/spreadsheetDrawing">
  <xdr:twoCellAnchor>
    <xdr:from>
      <xdr:col>4</xdr:col>
      <xdr:colOff>304514</xdr:colOff>
      <xdr:row>1</xdr:row>
      <xdr:rowOff>0</xdr:rowOff>
    </xdr:from>
    <xdr:to>
      <xdr:col>9</xdr:col>
      <xdr:colOff>690594</xdr:colOff>
      <xdr:row>15</xdr:row>
      <xdr:rowOff>34289</xdr:rowOff>
    </xdr:to>
    <xdr:graphicFrame>
      <xdr:nvGraphicFramePr>
        <xdr:cNvPr id="2" name="Chart 2"/>
        <xdr:cNvGraphicFramePr/>
      </xdr:nvGraphicFramePr>
      <xdr:xfrm>
        <a:off x="3974306" y="0"/>
        <a:ext cx="4973321" cy="3810000"/>
      </xdr:xfrm>
      <a:graphic xmlns:a="http://schemas.openxmlformats.org/drawingml/2006/main">
        <a:graphicData uri="http://schemas.openxmlformats.org/drawingml/2006/chart">
          <c:chart xmlns:c="http://schemas.openxmlformats.org/drawingml/2006/chart" r:id="rId1"/>
        </a:graphicData>
      </a:graphic>
    </xdr:graphicFrame>
    <xdr:clientData/>
  </xdr:twoCellAnchor>
  <xdr:twoCellAnchor>
    <xdr:from>
      <xdr:col>4</xdr:col>
      <xdr:colOff>750707</xdr:colOff>
      <xdr:row>15</xdr:row>
      <xdr:rowOff>207009</xdr:rowOff>
    </xdr:from>
    <xdr:to>
      <xdr:col>9</xdr:col>
      <xdr:colOff>244401</xdr:colOff>
      <xdr:row>27</xdr:row>
      <xdr:rowOff>166369</xdr:rowOff>
    </xdr:to>
    <xdr:pic>
      <xdr:nvPicPr>
        <xdr:cNvPr id="3" name="pasted-image.tif"/>
        <xdr:cNvPicPr/>
      </xdr:nvPicPr>
      <xdr:blipFill>
        <a:blip r:embed="rId2">
          <a:extLst/>
        </a:blip>
        <a:stretch>
          <a:fillRect/>
        </a:stretch>
      </xdr:blipFill>
      <xdr:spPr>
        <a:xfrm>
          <a:off x="4420499" y="3982720"/>
          <a:ext cx="4080935" cy="306070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theme/_rels/theme1.xml.rels><?xml version="1.0" encoding="UTF-8" standalone="yes"?><Relationships xmlns="http://schemas.openxmlformats.org/package/2006/relationships"><Relationship Id="rId1" Type="http://schemas.openxmlformats.org/officeDocument/2006/relationships/image" Target="../media/image1.png"/></Relationships>

</file>

<file path=xl/theme/theme1.xml><?xml version="1.0" encoding="utf-8"?>
<a:theme xmlns:a="http://schemas.openxmlformats.org/drawingml/2006/main" xmlns:r="http://schemas.openxmlformats.org/officeDocument/2006/relationships" name="Blank">
  <a:themeElements>
    <a:clrScheme name="Blank">
      <a:dk1>
        <a:srgbClr val="000000"/>
      </a:dk1>
      <a:lt1>
        <a:srgbClr val="FFFFFF"/>
      </a:lt1>
      <a:dk2>
        <a:srgbClr val="404040"/>
      </a:dk2>
      <a:lt2>
        <a:srgbClr val="BFBFBF"/>
      </a:lt2>
      <a:accent1>
        <a:srgbClr val="499BC9"/>
      </a:accent1>
      <a:accent2>
        <a:srgbClr val="6EC038"/>
      </a:accent2>
      <a:accent3>
        <a:srgbClr val="F1D130"/>
      </a:accent3>
      <a:accent4>
        <a:srgbClr val="FFA93A"/>
      </a:accent4>
      <a:accent5>
        <a:srgbClr val="FF2D21"/>
      </a:accent5>
      <a:accent6>
        <a:srgbClr val="6C2085"/>
      </a:accent6>
      <a:hlink>
        <a:srgbClr val="0000FF"/>
      </a:hlink>
      <a:folHlink>
        <a:srgbClr val="FF00FF"/>
      </a:folHlink>
    </a:clrScheme>
    <a:fontScheme name="Blank">
      <a:majorFont>
        <a:latin typeface="Helvetica"/>
        <a:ea typeface="Helvetica"/>
        <a:cs typeface="Helvetica"/>
      </a:majorFont>
      <a:minorFont>
        <a:latin typeface="Helvetica"/>
        <a:ea typeface="Helvetica"/>
        <a:cs typeface="Helvetic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  <a:effectStyle>
          <a:effectLst>
            <a:outerShdw sx="100000" sy="100000" kx="0" ky="0" algn="b" rotWithShape="0" blurRad="40000" dist="20000" dir="5400000">
              <a:srgbClr val="000000">
                <a:alpha val="38000"/>
              </a:srgbClr>
            </a:outerShdw>
          </a:effectLst>
        </a:effectStyle>
        <a:effectStyle>
          <a:effectLst>
            <a:outerShdw sx="100000" sy="100000" kx="0" ky="0" algn="b" rotWithShape="0" blurRad="40000" dist="23000" dir="5400000">
              <a:srgbClr val="000000">
                <a:alpha val="35000"/>
              </a:srgbClr>
            </a:outerShdw>
          </a:effectLst>
        </a:effectStyle>
        <a:effectStyle>
          <a:effectLst>
            <a:outerShdw sx="100000" sy="100000" kx="0" ky="0" algn="b" rotWithShape="0" blurRad="40000" dist="23000" dir="5400000"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blipFill rotWithShape="1">
          <a:blip r:embed="rId1"/>
          <a:srcRect l="0" t="0" r="0" b="0"/>
          <a:tile tx="0" ty="0" sx="100000" sy="100000" flip="none" algn="tl"/>
        </a:blipFill>
        <a:ln w="12700" cap="flat">
          <a:noFill/>
          <a:miter lim="400000"/>
        </a:ln>
        <a:effectLst>
          <a:outerShdw sx="100000" sy="100000" kx="0" ky="0" algn="b" rotWithShape="0" blurRad="38100" dist="25400" dir="5400000">
            <a:srgbClr val="000000">
              <a:alpha val="50000"/>
            </a:srgbClr>
          </a:outerShdw>
        </a:effectLst>
      </a:spPr>
      <a:bodyPr rot="0" spcFirstLastPara="1" vertOverflow="overflow" horzOverflow="overflow" vert="horz" wrap="square" lIns="50800" tIns="50800" rIns="50800" bIns="50800" numCol="1" spcCol="38100" rtlCol="0" anchor="ctr" upright="0">
        <a:spAutoFit/>
      </a:bodyPr>
      <a:lstStyle>
        <a:defPPr marL="0" marR="0" indent="0" algn="ctr" defTabSz="4572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200" u="none" kumimoji="0" normalizeH="0">
            <a:ln>
              <a:noFill/>
            </a:ln>
            <a:solidFill>
              <a:srgbClr val="FFFFFF"/>
            </a:solidFill>
            <a:effectLst>
              <a:outerShdw sx="100000" sy="100000" kx="0" ky="0" algn="b" rotWithShape="0" blurRad="25400" dist="23998" dir="2700000">
                <a:srgbClr val="000000">
                  <a:alpha val="31034"/>
                </a:srgbClr>
              </a:outerShdw>
            </a:effectLst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spDef>
    <a:lnDef>
      <a:spPr>
        <a:noFill/>
        <a:ln w="6350" cap="flat">
          <a:solidFill>
            <a:srgbClr val="000000"/>
          </a:solidFill>
          <a:prstDash val="solid"/>
          <a:miter lim="400000"/>
        </a:ln>
        <a:effectLst/>
      </a:spPr>
      <a:bodyPr rot="0" spcFirstLastPara="1" vertOverflow="overflow" horzOverflow="overflow" vert="horz" wrap="square" lIns="91439" tIns="45719" rIns="91439" bIns="45719" numCol="1" spcCol="38100" rtlCol="0" anchor="t" upright="0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lnDef>
    <a:txDef>
      <a:spPr>
        <a:noFill/>
        <a:ln w="12700" cap="flat">
          <a:noFill/>
          <a:miter lim="400000"/>
        </a:ln>
        <a:effectLst/>
      </a:spPr>
      <a:bodyPr rot="0" spcFirstLastPara="1" vertOverflow="overflow" horzOverflow="overflow" vert="horz" wrap="square" lIns="50800" tIns="50800" rIns="50800" bIns="50800" numCol="1" spcCol="38100" rtlCol="0" anchor="t" upright="0">
        <a:spAutoFit/>
      </a:bodyPr>
      <a:lstStyle>
        <a:defPPr marL="0" marR="0" indent="0" algn="l" defTabSz="4572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100" u="none" kumimoji="0" normalizeH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txDef>
  </a:objectDefaults>
</a:theme>
</file>

<file path=xl/worksheets/_rels/sheet1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1.xml"/><Relationship Id="rId2" Type="http://schemas.openxmlformats.org/officeDocument/2006/relationships/vmlDrawing" Target="../drawings/vmlDrawing1.vml"/></Relationships>

</file>

<file path=xl/worksheets/sheet1.xml><?xml version="1.0" encoding="utf-8"?>
<worksheet xmlns:r="http://schemas.openxmlformats.org/officeDocument/2006/relationships" xmlns="http://schemas.openxmlformats.org/spreadsheetml/2006/main">
  <sheetPr>
    <pageSetUpPr fitToPage="1"/>
  </sheetPr>
  <dimension ref="A2:D612"/>
  <sheetViews>
    <sheetView workbookViewId="0" showGridLines="0" defaultGridColor="1">
      <pane topLeftCell="B3" xSplit="1" ySplit="2" activePane="bottomRight" state="frozenSplit"/>
    </sheetView>
  </sheetViews>
  <sheetFormatPr defaultColWidth="9.03" defaultRowHeight="18" customHeight="1" outlineLevelRow="0" outlineLevelCol="0"/>
  <cols>
    <col min="1" max="1" width="9.05469" style="1" customWidth="1"/>
    <col min="2" max="2" width="9.05469" style="1" customWidth="1"/>
    <col min="3" max="3" width="9.05469" style="1" customWidth="1"/>
    <col min="4" max="4" width="9.05469" style="1" customWidth="1"/>
    <col min="5" max="256" width="9.05469" style="1" customWidth="1"/>
  </cols>
  <sheetData>
    <row r="1">
      <c r="A1" t="s" s="2">
        <v>1</v>
      </c>
      <c r="B1"/>
      <c r="C1"/>
      <c r="D1"/>
    </row>
    <row r="2" ht="32.55" customHeight="1">
      <c r="A2" s="3"/>
      <c r="B2" t="s" s="4">
        <v>2</v>
      </c>
      <c r="C2" t="s" s="4">
        <v>3</v>
      </c>
      <c r="D2" t="s" s="4">
        <v>4</v>
      </c>
    </row>
    <row r="3" ht="20.55" customHeight="1">
      <c r="A3" s="5"/>
      <c r="B3" s="6">
        <v>0</v>
      </c>
      <c r="C3" s="6">
        <v>0</v>
      </c>
      <c r="D3" s="6">
        <v>1</v>
      </c>
    </row>
    <row r="4" ht="20.35" customHeight="1">
      <c r="A4" s="5"/>
      <c r="B4" s="6">
        <v>0</v>
      </c>
      <c r="C4" s="6">
        <v>0</v>
      </c>
      <c r="D4" s="6">
        <v>0</v>
      </c>
    </row>
    <row r="5" ht="20.35" customHeight="1">
      <c r="A5" s="5"/>
      <c r="B5" s="6">
        <v>-1</v>
      </c>
      <c r="C5" s="6">
        <v>0</v>
      </c>
      <c r="D5" s="6">
        <v>0</v>
      </c>
    </row>
    <row r="6" ht="20.35" customHeight="1">
      <c r="A6" s="5"/>
      <c r="B6" s="6">
        <v>-1</v>
      </c>
      <c r="C6" s="6">
        <v>0</v>
      </c>
      <c r="D6" s="6">
        <v>-1</v>
      </c>
    </row>
    <row r="7" ht="20.35" customHeight="1">
      <c r="A7" s="5"/>
      <c r="B7" s="6">
        <v>-1</v>
      </c>
      <c r="C7" s="6">
        <v>1</v>
      </c>
      <c r="D7" s="6">
        <v>-1</v>
      </c>
    </row>
    <row r="8" ht="20.35" customHeight="1">
      <c r="A8" s="5"/>
      <c r="B8" s="6">
        <v>-1</v>
      </c>
      <c r="C8" s="6">
        <v>1</v>
      </c>
      <c r="D8" s="6">
        <v>-2</v>
      </c>
    </row>
    <row r="9" ht="20.35" customHeight="1">
      <c r="A9" s="5"/>
      <c r="B9" s="6">
        <v>-1</v>
      </c>
      <c r="C9" s="6">
        <v>1</v>
      </c>
      <c r="D9" s="6">
        <v>-3</v>
      </c>
    </row>
    <row r="10" ht="20.35" customHeight="1">
      <c r="A10" s="5"/>
      <c r="B10" s="6">
        <v>-1</v>
      </c>
      <c r="C10" s="6">
        <v>3</v>
      </c>
      <c r="D10" s="6">
        <v>-5</v>
      </c>
    </row>
    <row r="11" ht="20.35" customHeight="1">
      <c r="A11" s="5"/>
      <c r="B11" s="6">
        <v>-1</v>
      </c>
      <c r="C11" s="6">
        <v>3</v>
      </c>
      <c r="D11" s="6">
        <v>-7</v>
      </c>
    </row>
    <row r="12" ht="20.35" customHeight="1">
      <c r="A12" s="5"/>
      <c r="B12" s="6">
        <v>-1</v>
      </c>
      <c r="C12" s="6">
        <v>3</v>
      </c>
      <c r="D12" s="6">
        <v>-7</v>
      </c>
    </row>
    <row r="13" ht="20.35" customHeight="1">
      <c r="A13" s="5"/>
      <c r="B13" s="6">
        <v>-1</v>
      </c>
      <c r="C13" s="6">
        <v>4</v>
      </c>
      <c r="D13" s="6">
        <v>-7</v>
      </c>
    </row>
    <row r="14" ht="20.35" customHeight="1">
      <c r="A14" s="5"/>
      <c r="B14" s="6">
        <v>-1</v>
      </c>
      <c r="C14" s="6">
        <v>4</v>
      </c>
      <c r="D14" s="6">
        <v>-10</v>
      </c>
    </row>
    <row r="15" ht="20.35" customHeight="1">
      <c r="A15" s="5"/>
      <c r="B15" s="6">
        <v>-1</v>
      </c>
      <c r="C15" s="6">
        <v>5</v>
      </c>
      <c r="D15" s="6">
        <v>-10</v>
      </c>
    </row>
    <row r="16" ht="20.35" customHeight="1">
      <c r="A16" s="5"/>
      <c r="B16" s="6">
        <v>0</v>
      </c>
      <c r="C16" s="6">
        <v>6</v>
      </c>
      <c r="D16" s="6">
        <v>-12</v>
      </c>
    </row>
    <row r="17" ht="20.35" customHeight="1">
      <c r="A17" s="5"/>
      <c r="B17" s="6">
        <v>0</v>
      </c>
      <c r="C17" s="6">
        <v>6</v>
      </c>
      <c r="D17" s="6">
        <v>-14</v>
      </c>
    </row>
    <row r="18" ht="20.35" customHeight="1">
      <c r="A18" s="5"/>
      <c r="B18" s="6">
        <v>0</v>
      </c>
      <c r="C18" s="6">
        <v>7</v>
      </c>
      <c r="D18" s="6">
        <v>-14</v>
      </c>
    </row>
    <row r="19" ht="20.35" customHeight="1">
      <c r="A19" s="5"/>
      <c r="B19" s="6">
        <v>0</v>
      </c>
      <c r="C19" s="6">
        <v>7</v>
      </c>
      <c r="D19" s="6">
        <v>-17</v>
      </c>
    </row>
    <row r="20" ht="20.35" customHeight="1">
      <c r="A20" s="5"/>
      <c r="B20" s="6">
        <v>0</v>
      </c>
      <c r="C20" s="6">
        <v>8</v>
      </c>
      <c r="D20" s="6">
        <v>-17</v>
      </c>
    </row>
    <row r="21" ht="20.35" customHeight="1">
      <c r="A21" s="5"/>
      <c r="B21" s="6">
        <v>2</v>
      </c>
      <c r="C21" s="6">
        <v>11</v>
      </c>
      <c r="D21" s="6">
        <v>-20</v>
      </c>
    </row>
    <row r="22" ht="20.35" customHeight="1">
      <c r="A22" s="5"/>
      <c r="B22" s="6">
        <v>2</v>
      </c>
      <c r="C22" s="6">
        <v>11</v>
      </c>
      <c r="D22" s="6">
        <v>-24</v>
      </c>
    </row>
    <row r="23" ht="20.35" customHeight="1">
      <c r="A23" s="5"/>
      <c r="B23" s="6">
        <v>3</v>
      </c>
      <c r="C23" s="6">
        <v>12</v>
      </c>
      <c r="D23" s="6">
        <v>-24</v>
      </c>
    </row>
    <row r="24" ht="20.35" customHeight="1">
      <c r="A24" s="7"/>
      <c r="B24" s="6">
        <v>3</v>
      </c>
      <c r="C24" s="6">
        <v>12</v>
      </c>
      <c r="D24" s="6">
        <v>-28</v>
      </c>
    </row>
    <row r="25" ht="20.35" customHeight="1">
      <c r="A25" s="7"/>
      <c r="B25" s="6">
        <v>4</v>
      </c>
      <c r="C25" s="6">
        <v>16</v>
      </c>
      <c r="D25" s="6">
        <v>-28</v>
      </c>
    </row>
    <row r="26" ht="20.35" customHeight="1">
      <c r="A26" s="7"/>
      <c r="B26" s="6">
        <v>4</v>
      </c>
      <c r="C26" s="6">
        <v>16</v>
      </c>
      <c r="D26" s="6">
        <v>-32</v>
      </c>
    </row>
    <row r="27" ht="20.35" customHeight="1">
      <c r="A27" s="7"/>
      <c r="B27" s="6">
        <v>6</v>
      </c>
      <c r="C27" s="6">
        <v>20</v>
      </c>
      <c r="D27" s="6">
        <v>-37</v>
      </c>
    </row>
    <row r="28" ht="20.35" customHeight="1">
      <c r="A28" s="7"/>
      <c r="B28" s="6">
        <v>9</v>
      </c>
      <c r="C28" s="6">
        <v>25</v>
      </c>
      <c r="D28" s="6">
        <v>-37</v>
      </c>
    </row>
    <row r="29" ht="20.35" customHeight="1">
      <c r="A29" s="7"/>
      <c r="B29" s="6">
        <v>9</v>
      </c>
      <c r="C29" s="6">
        <v>25</v>
      </c>
      <c r="D29" s="6">
        <v>-46</v>
      </c>
    </row>
    <row r="30" ht="20.35" customHeight="1">
      <c r="A30" s="7"/>
      <c r="B30" s="6">
        <v>15</v>
      </c>
      <c r="C30" s="6">
        <v>31</v>
      </c>
      <c r="D30" s="6">
        <v>-46</v>
      </c>
    </row>
    <row r="31" ht="20.35" customHeight="1">
      <c r="A31" s="7"/>
      <c r="B31" s="6">
        <v>15</v>
      </c>
      <c r="C31" s="6">
        <v>31</v>
      </c>
      <c r="D31" s="6">
        <v>-53</v>
      </c>
    </row>
    <row r="32" ht="20.35" customHeight="1">
      <c r="A32" s="7"/>
      <c r="B32" s="6">
        <v>23</v>
      </c>
      <c r="C32" s="6">
        <v>40</v>
      </c>
      <c r="D32" s="6">
        <v>-53</v>
      </c>
    </row>
    <row r="33" ht="20.35" customHeight="1">
      <c r="A33" s="7"/>
      <c r="B33" s="6">
        <v>23</v>
      </c>
      <c r="C33" s="6">
        <v>40</v>
      </c>
      <c r="D33" s="6">
        <v>-65</v>
      </c>
    </row>
    <row r="34" ht="20.35" customHeight="1">
      <c r="A34" s="7"/>
      <c r="B34" s="6">
        <v>31</v>
      </c>
      <c r="C34" s="6">
        <v>48</v>
      </c>
      <c r="D34" s="6">
        <v>-65</v>
      </c>
    </row>
    <row r="35" ht="20.35" customHeight="1">
      <c r="A35" s="7"/>
      <c r="B35" s="6">
        <v>41</v>
      </c>
      <c r="C35" s="6">
        <v>56</v>
      </c>
      <c r="D35" s="6">
        <v>-75</v>
      </c>
    </row>
    <row r="36" ht="20.35" customHeight="1">
      <c r="A36" s="7"/>
      <c r="B36" s="6">
        <v>41</v>
      </c>
      <c r="C36" s="6">
        <v>56</v>
      </c>
      <c r="D36" s="6">
        <v>-87</v>
      </c>
    </row>
    <row r="37" ht="20.35" customHeight="1">
      <c r="A37" s="7"/>
      <c r="B37" s="6">
        <v>54</v>
      </c>
      <c r="C37" s="6">
        <v>67</v>
      </c>
      <c r="D37" s="6">
        <v>-87</v>
      </c>
    </row>
    <row r="38" ht="20.35" customHeight="1">
      <c r="A38" s="7"/>
      <c r="B38" s="6">
        <v>54</v>
      </c>
      <c r="C38" s="6">
        <v>67</v>
      </c>
      <c r="D38" s="6">
        <v>-101</v>
      </c>
    </row>
    <row r="39" ht="20.35" customHeight="1">
      <c r="A39" s="7"/>
      <c r="B39" s="6">
        <v>70</v>
      </c>
      <c r="C39" s="6">
        <v>77</v>
      </c>
      <c r="D39" s="6">
        <v>-101</v>
      </c>
    </row>
    <row r="40" ht="20.35" customHeight="1">
      <c r="A40" s="7"/>
      <c r="B40" s="6">
        <v>70</v>
      </c>
      <c r="C40" s="6">
        <v>77</v>
      </c>
      <c r="D40" s="6">
        <v>-117</v>
      </c>
    </row>
    <row r="41" ht="20.35" customHeight="1">
      <c r="A41" s="7"/>
      <c r="B41" s="6">
        <v>88</v>
      </c>
      <c r="C41" s="6">
        <v>88</v>
      </c>
      <c r="D41" s="6">
        <v>-117</v>
      </c>
    </row>
    <row r="42" ht="20.35" customHeight="1">
      <c r="A42" s="7"/>
      <c r="B42" s="6">
        <v>88</v>
      </c>
      <c r="C42" s="6">
        <v>88</v>
      </c>
      <c r="D42" s="6">
        <v>-137</v>
      </c>
    </row>
    <row r="43" ht="20.35" customHeight="1">
      <c r="A43" s="7"/>
      <c r="B43" s="6">
        <v>114</v>
      </c>
      <c r="C43" s="6">
        <v>103</v>
      </c>
      <c r="D43" s="6">
        <v>-137</v>
      </c>
    </row>
    <row r="44" ht="20.35" customHeight="1">
      <c r="A44" s="7"/>
      <c r="B44" s="6">
        <v>114</v>
      </c>
      <c r="C44" s="6">
        <v>103</v>
      </c>
      <c r="D44" s="6">
        <v>-160</v>
      </c>
    </row>
    <row r="45" ht="20.35" customHeight="1">
      <c r="A45" s="7"/>
      <c r="B45" s="6">
        <v>140</v>
      </c>
      <c r="C45" s="6">
        <v>121</v>
      </c>
      <c r="D45" s="6">
        <v>-160</v>
      </c>
    </row>
    <row r="46" ht="20.35" customHeight="1">
      <c r="A46" s="7"/>
      <c r="B46" s="6">
        <v>140</v>
      </c>
      <c r="C46" s="6">
        <v>121</v>
      </c>
      <c r="D46" s="6">
        <v>-178</v>
      </c>
    </row>
    <row r="47" ht="20.35" customHeight="1">
      <c r="A47" s="7"/>
      <c r="B47" s="6">
        <v>158</v>
      </c>
      <c r="C47" s="6">
        <v>136</v>
      </c>
      <c r="D47" s="6">
        <v>-204</v>
      </c>
    </row>
    <row r="48" ht="20.35" customHeight="1">
      <c r="A48" s="7"/>
      <c r="B48" s="6">
        <v>174</v>
      </c>
      <c r="C48" s="6">
        <v>148</v>
      </c>
      <c r="D48" s="6">
        <v>-204</v>
      </c>
    </row>
    <row r="49" ht="20.35" customHeight="1">
      <c r="A49" s="7"/>
      <c r="B49" s="6">
        <v>174</v>
      </c>
      <c r="C49" s="6">
        <v>148</v>
      </c>
      <c r="D49" s="6">
        <v>-234</v>
      </c>
    </row>
    <row r="50" ht="20.35" customHeight="1">
      <c r="A50" s="7"/>
      <c r="B50" s="6">
        <v>198</v>
      </c>
      <c r="C50" s="6">
        <v>166</v>
      </c>
      <c r="D50" s="6">
        <v>-234</v>
      </c>
    </row>
    <row r="51" ht="20.35" customHeight="1">
      <c r="A51" s="7"/>
      <c r="B51" s="6">
        <v>198</v>
      </c>
      <c r="C51" s="6">
        <v>166</v>
      </c>
      <c r="D51" s="6">
        <v>-248</v>
      </c>
    </row>
    <row r="52" ht="20.35" customHeight="1">
      <c r="A52" s="7"/>
      <c r="B52" s="6">
        <v>219</v>
      </c>
      <c r="C52" s="6">
        <v>179</v>
      </c>
      <c r="D52" s="6">
        <v>-248</v>
      </c>
    </row>
    <row r="53" ht="20.35" customHeight="1">
      <c r="A53" s="7"/>
      <c r="B53" s="6">
        <v>219</v>
      </c>
      <c r="C53" s="6">
        <v>179</v>
      </c>
      <c r="D53" s="6">
        <v>-268</v>
      </c>
    </row>
    <row r="54" ht="20.35" customHeight="1">
      <c r="A54" s="7"/>
      <c r="B54" s="6">
        <v>234</v>
      </c>
      <c r="C54" s="6">
        <v>187</v>
      </c>
      <c r="D54" s="6">
        <v>-268</v>
      </c>
    </row>
    <row r="55" ht="20.35" customHeight="1">
      <c r="A55" s="7"/>
      <c r="B55" s="6">
        <v>248</v>
      </c>
      <c r="C55" s="6">
        <v>195</v>
      </c>
      <c r="D55" s="6">
        <v>-283</v>
      </c>
    </row>
    <row r="56" ht="20.35" customHeight="1">
      <c r="A56" s="7"/>
      <c r="B56" s="6">
        <v>248</v>
      </c>
      <c r="C56" s="6">
        <v>195</v>
      </c>
      <c r="D56" s="6">
        <v>-295</v>
      </c>
    </row>
    <row r="57" ht="20.35" customHeight="1">
      <c r="A57" s="7"/>
      <c r="B57" s="6">
        <v>263</v>
      </c>
      <c r="C57" s="6">
        <v>204</v>
      </c>
      <c r="D57" s="6">
        <v>-295</v>
      </c>
    </row>
    <row r="58" ht="20.35" customHeight="1">
      <c r="A58" s="7"/>
      <c r="B58" s="6">
        <v>263</v>
      </c>
      <c r="C58" s="6">
        <v>204</v>
      </c>
      <c r="D58" s="6">
        <v>-305</v>
      </c>
    </row>
    <row r="59" ht="20.35" customHeight="1">
      <c r="A59" s="7"/>
      <c r="B59" s="6">
        <v>275</v>
      </c>
      <c r="C59" s="6">
        <v>212</v>
      </c>
      <c r="D59" s="6">
        <v>-305</v>
      </c>
    </row>
    <row r="60" ht="20.35" customHeight="1">
      <c r="A60" s="7"/>
      <c r="B60" s="6">
        <v>275</v>
      </c>
      <c r="C60" s="6">
        <v>212</v>
      </c>
      <c r="D60" s="6">
        <v>-315</v>
      </c>
    </row>
    <row r="61" ht="20.35" customHeight="1">
      <c r="A61" s="7"/>
      <c r="B61" s="6">
        <v>288</v>
      </c>
      <c r="C61" s="6">
        <v>220</v>
      </c>
      <c r="D61" s="6">
        <v>-315</v>
      </c>
    </row>
    <row r="62" ht="20.35" customHeight="1">
      <c r="A62" s="7"/>
      <c r="B62" s="6">
        <v>298</v>
      </c>
      <c r="C62" s="6">
        <v>227</v>
      </c>
      <c r="D62" s="6">
        <v>-326</v>
      </c>
    </row>
    <row r="63" ht="20.35" customHeight="1">
      <c r="A63" s="7"/>
      <c r="B63" s="6">
        <v>298</v>
      </c>
      <c r="C63" s="6">
        <v>227</v>
      </c>
      <c r="D63" s="6">
        <v>-340</v>
      </c>
    </row>
    <row r="64" ht="20.35" customHeight="1">
      <c r="A64" s="7"/>
      <c r="B64" s="6">
        <v>304</v>
      </c>
      <c r="C64" s="6">
        <v>232</v>
      </c>
      <c r="D64" s="6">
        <v>-340</v>
      </c>
    </row>
    <row r="65" ht="20.35" customHeight="1">
      <c r="A65" s="7"/>
      <c r="B65" s="6">
        <v>309</v>
      </c>
      <c r="C65" s="6">
        <v>239</v>
      </c>
      <c r="D65" s="6">
        <v>-354</v>
      </c>
    </row>
    <row r="66" ht="20.35" customHeight="1">
      <c r="A66" s="7"/>
      <c r="B66" s="6">
        <v>309</v>
      </c>
      <c r="C66" s="6">
        <v>239</v>
      </c>
      <c r="D66" s="6">
        <v>-364</v>
      </c>
    </row>
    <row r="67" ht="20.35" customHeight="1">
      <c r="A67" s="7"/>
      <c r="B67" s="6">
        <v>315</v>
      </c>
      <c r="C67" s="6">
        <v>246</v>
      </c>
      <c r="D67" s="6">
        <v>-364</v>
      </c>
    </row>
    <row r="68" ht="20.35" customHeight="1">
      <c r="A68" s="7"/>
      <c r="B68" s="6">
        <v>315</v>
      </c>
      <c r="C68" s="6">
        <v>246</v>
      </c>
      <c r="D68" s="6">
        <v>-378</v>
      </c>
    </row>
    <row r="69" ht="20.35" customHeight="1">
      <c r="A69" s="7"/>
      <c r="B69" s="6">
        <v>323</v>
      </c>
      <c r="C69" s="6">
        <v>254</v>
      </c>
      <c r="D69" s="6">
        <v>-378</v>
      </c>
    </row>
    <row r="70" ht="20.35" customHeight="1">
      <c r="A70" s="7"/>
      <c r="B70" s="6">
        <v>323</v>
      </c>
      <c r="C70" s="6">
        <v>254</v>
      </c>
      <c r="D70" s="6">
        <v>-390</v>
      </c>
    </row>
    <row r="71" ht="20.35" customHeight="1">
      <c r="A71" s="7"/>
      <c r="B71" s="6">
        <v>331</v>
      </c>
      <c r="C71" s="6">
        <v>263</v>
      </c>
      <c r="D71" s="6">
        <v>-390</v>
      </c>
    </row>
    <row r="72" ht="20.35" customHeight="1">
      <c r="A72" s="7"/>
      <c r="B72" s="6">
        <v>331</v>
      </c>
      <c r="C72" s="6">
        <v>263</v>
      </c>
      <c r="D72" s="6">
        <v>-405</v>
      </c>
    </row>
    <row r="73" ht="20.35" customHeight="1">
      <c r="A73" s="7"/>
      <c r="B73" s="6">
        <v>339</v>
      </c>
      <c r="C73" s="6">
        <v>268</v>
      </c>
      <c r="D73" s="6">
        <v>-405</v>
      </c>
    </row>
    <row r="74" ht="20.35" customHeight="1">
      <c r="A74" s="7"/>
      <c r="B74" s="6">
        <v>349</v>
      </c>
      <c r="C74" s="6">
        <v>277</v>
      </c>
      <c r="D74" s="6">
        <v>-418</v>
      </c>
    </row>
    <row r="75" ht="20.35" customHeight="1">
      <c r="A75" s="7"/>
      <c r="B75" s="6">
        <v>349</v>
      </c>
      <c r="C75" s="6">
        <v>277</v>
      </c>
      <c r="D75" s="6">
        <v>-430</v>
      </c>
    </row>
    <row r="76" ht="20.35" customHeight="1">
      <c r="A76" s="7"/>
      <c r="B76" s="6">
        <v>360</v>
      </c>
      <c r="C76" s="6">
        <v>287</v>
      </c>
      <c r="D76" s="6">
        <v>-430</v>
      </c>
    </row>
    <row r="77" ht="20.35" customHeight="1">
      <c r="A77" s="7"/>
      <c r="B77" s="6">
        <v>360</v>
      </c>
      <c r="C77" s="6">
        <v>287</v>
      </c>
      <c r="D77" s="6">
        <v>-441</v>
      </c>
    </row>
    <row r="78" ht="20.35" customHeight="1">
      <c r="A78" s="7"/>
      <c r="B78" s="6">
        <v>374</v>
      </c>
      <c r="C78" s="6">
        <v>293</v>
      </c>
      <c r="D78" s="6">
        <v>-441</v>
      </c>
    </row>
    <row r="79" ht="20.35" customHeight="1">
      <c r="A79" s="7"/>
      <c r="B79" s="6">
        <v>374</v>
      </c>
      <c r="C79" s="6">
        <v>293</v>
      </c>
      <c r="D79" s="6">
        <v>-449</v>
      </c>
    </row>
    <row r="80" ht="20.35" customHeight="1">
      <c r="A80" s="7"/>
      <c r="B80" s="6">
        <v>384</v>
      </c>
      <c r="C80" s="6">
        <v>302</v>
      </c>
      <c r="D80" s="6">
        <v>-449</v>
      </c>
    </row>
    <row r="81" ht="20.35" customHeight="1">
      <c r="A81" s="7"/>
      <c r="B81" s="6">
        <v>397</v>
      </c>
      <c r="C81" s="6">
        <v>309</v>
      </c>
      <c r="D81" s="6">
        <v>-458</v>
      </c>
    </row>
    <row r="82" ht="20.35" customHeight="1">
      <c r="A82" s="7"/>
      <c r="B82" s="6">
        <v>397</v>
      </c>
      <c r="C82" s="6">
        <v>309</v>
      </c>
      <c r="D82" s="6">
        <v>-467</v>
      </c>
    </row>
    <row r="83" ht="20.35" customHeight="1">
      <c r="A83" s="7"/>
      <c r="B83" s="6">
        <v>411</v>
      </c>
      <c r="C83" s="6">
        <v>316</v>
      </c>
      <c r="D83" s="6">
        <v>-467</v>
      </c>
    </row>
    <row r="84" ht="20.35" customHeight="1">
      <c r="A84" s="7"/>
      <c r="B84" s="6">
        <v>411</v>
      </c>
      <c r="C84" s="6">
        <v>316</v>
      </c>
      <c r="D84" s="6">
        <v>-474</v>
      </c>
    </row>
    <row r="85" ht="20.35" customHeight="1">
      <c r="A85" s="7"/>
      <c r="B85" s="6">
        <v>427</v>
      </c>
      <c r="C85" s="6">
        <v>324</v>
      </c>
      <c r="D85" s="6">
        <v>-474</v>
      </c>
    </row>
    <row r="86" ht="20.35" customHeight="1">
      <c r="A86" s="7"/>
      <c r="B86" s="6">
        <v>427</v>
      </c>
      <c r="C86" s="6">
        <v>324</v>
      </c>
      <c r="D86" s="6">
        <v>-482</v>
      </c>
    </row>
    <row r="87" ht="20.35" customHeight="1">
      <c r="A87" s="7"/>
      <c r="B87" s="6">
        <v>442</v>
      </c>
      <c r="C87" s="6">
        <v>332</v>
      </c>
      <c r="D87" s="6">
        <v>-482</v>
      </c>
    </row>
    <row r="88" ht="20.35" customHeight="1">
      <c r="A88" s="7"/>
      <c r="B88" s="6">
        <v>442</v>
      </c>
      <c r="C88" s="6">
        <v>332</v>
      </c>
      <c r="D88" s="6">
        <v>-497</v>
      </c>
    </row>
    <row r="89" ht="20.35" customHeight="1">
      <c r="A89" s="7"/>
      <c r="B89" s="6">
        <v>455</v>
      </c>
      <c r="C89" s="6">
        <v>336</v>
      </c>
      <c r="D89" s="6">
        <v>-497</v>
      </c>
    </row>
    <row r="90" ht="20.35" customHeight="1">
      <c r="A90" s="7"/>
      <c r="B90" s="6">
        <v>455</v>
      </c>
      <c r="C90" s="6">
        <v>336</v>
      </c>
      <c r="D90" s="6">
        <v>-512</v>
      </c>
    </row>
    <row r="91" ht="20.35" customHeight="1">
      <c r="A91" s="7"/>
      <c r="B91" s="6">
        <v>464</v>
      </c>
      <c r="C91" s="6">
        <v>344</v>
      </c>
      <c r="D91" s="6">
        <v>-512</v>
      </c>
    </row>
    <row r="92" ht="20.35" customHeight="1">
      <c r="A92" s="7"/>
      <c r="B92" s="6">
        <v>464</v>
      </c>
      <c r="C92" s="6">
        <v>344</v>
      </c>
      <c r="D92" s="6">
        <v>-526</v>
      </c>
    </row>
    <row r="93" ht="20.35" customHeight="1">
      <c r="A93" s="7"/>
      <c r="B93" s="6">
        <v>472</v>
      </c>
      <c r="C93" s="6">
        <v>349</v>
      </c>
      <c r="D93" s="6">
        <v>-526</v>
      </c>
    </row>
    <row r="94" ht="20.35" customHeight="1">
      <c r="A94" s="7"/>
      <c r="B94" s="6">
        <v>476</v>
      </c>
      <c r="C94" s="6">
        <v>353</v>
      </c>
      <c r="D94" s="6">
        <v>-536</v>
      </c>
    </row>
    <row r="95" ht="20.35" customHeight="1">
      <c r="A95" s="7"/>
      <c r="B95" s="6">
        <v>476</v>
      </c>
      <c r="C95" s="6">
        <v>353</v>
      </c>
      <c r="D95" s="6">
        <v>-536</v>
      </c>
    </row>
    <row r="96" ht="20.35" customHeight="1">
      <c r="A96" s="7"/>
      <c r="B96" s="6">
        <v>482</v>
      </c>
      <c r="C96" s="6">
        <v>355</v>
      </c>
      <c r="D96" s="6">
        <v>-545</v>
      </c>
    </row>
    <row r="97" ht="20.35" customHeight="1">
      <c r="A97" s="7"/>
      <c r="B97" s="6">
        <v>482</v>
      </c>
      <c r="C97" s="6">
        <v>355</v>
      </c>
      <c r="D97" s="6">
        <v>-553</v>
      </c>
    </row>
    <row r="98" ht="20.35" customHeight="1">
      <c r="A98" s="7"/>
      <c r="B98" s="6">
        <v>488</v>
      </c>
      <c r="C98" s="6">
        <v>358</v>
      </c>
      <c r="D98" s="6">
        <v>-553</v>
      </c>
    </row>
    <row r="99" ht="20.35" customHeight="1">
      <c r="A99" s="7"/>
      <c r="B99" s="6">
        <v>488</v>
      </c>
      <c r="C99" s="6">
        <v>358</v>
      </c>
      <c r="D99" s="6">
        <v>-559</v>
      </c>
    </row>
    <row r="100" ht="20.35" customHeight="1">
      <c r="A100" s="7"/>
      <c r="B100" s="6">
        <v>495</v>
      </c>
      <c r="C100" s="6">
        <v>360</v>
      </c>
      <c r="D100" s="6">
        <v>-565</v>
      </c>
    </row>
    <row r="101" ht="20.35" customHeight="1">
      <c r="A101" s="7"/>
      <c r="B101" s="6">
        <v>501</v>
      </c>
      <c r="C101" s="6">
        <v>364</v>
      </c>
      <c r="D101" s="6">
        <v>-565</v>
      </c>
    </row>
    <row r="102" ht="20.35" customHeight="1">
      <c r="A102" s="7"/>
      <c r="B102" s="6">
        <v>501</v>
      </c>
      <c r="C102" s="6">
        <v>364</v>
      </c>
      <c r="D102" s="6">
        <v>-573</v>
      </c>
    </row>
    <row r="103" ht="20.35" customHeight="1">
      <c r="A103" s="7"/>
      <c r="B103" s="6">
        <v>509</v>
      </c>
      <c r="C103" s="6">
        <v>370</v>
      </c>
      <c r="D103" s="6">
        <v>-573</v>
      </c>
    </row>
    <row r="104" ht="20.35" customHeight="1">
      <c r="A104" s="7"/>
      <c r="B104" s="6">
        <v>509</v>
      </c>
      <c r="C104" s="6">
        <v>370</v>
      </c>
      <c r="D104" s="6">
        <v>-581</v>
      </c>
    </row>
    <row r="105" ht="20.35" customHeight="1">
      <c r="A105" s="7"/>
      <c r="B105" s="6">
        <v>518</v>
      </c>
      <c r="C105" s="6">
        <v>375</v>
      </c>
      <c r="D105" s="6">
        <v>-581</v>
      </c>
    </row>
    <row r="106" ht="20.35" customHeight="1">
      <c r="A106" s="7"/>
      <c r="B106" s="6">
        <v>526</v>
      </c>
      <c r="C106" s="6">
        <v>383</v>
      </c>
      <c r="D106" s="6">
        <v>-590</v>
      </c>
    </row>
    <row r="107" ht="20.35" customHeight="1">
      <c r="A107" s="7"/>
      <c r="B107" s="6">
        <v>526</v>
      </c>
      <c r="C107" s="6">
        <v>383</v>
      </c>
      <c r="D107" s="6">
        <v>-606</v>
      </c>
    </row>
    <row r="108" ht="20.35" customHeight="1">
      <c r="A108" s="7"/>
      <c r="B108" s="6">
        <v>537</v>
      </c>
      <c r="C108" s="6">
        <v>394</v>
      </c>
      <c r="D108" s="6">
        <v>-619</v>
      </c>
    </row>
    <row r="109" ht="20.35" customHeight="1">
      <c r="A109" s="7"/>
      <c r="B109" s="6">
        <v>537</v>
      </c>
      <c r="C109" s="6">
        <v>394</v>
      </c>
      <c r="D109" s="6">
        <v>-619</v>
      </c>
    </row>
    <row r="110" ht="20.35" customHeight="1">
      <c r="A110" s="7"/>
      <c r="B110" s="6">
        <v>552</v>
      </c>
      <c r="C110" s="6">
        <v>407</v>
      </c>
      <c r="D110" s="6">
        <v>-619</v>
      </c>
    </row>
    <row r="111" ht="20.35" customHeight="1">
      <c r="A111" s="7"/>
      <c r="B111" s="6">
        <v>565</v>
      </c>
      <c r="C111" s="6">
        <v>419</v>
      </c>
      <c r="D111" s="6">
        <v>-638</v>
      </c>
    </row>
    <row r="112" ht="20.35" customHeight="1">
      <c r="A112" s="7"/>
      <c r="B112" s="6">
        <v>565</v>
      </c>
      <c r="C112" s="6">
        <v>419</v>
      </c>
      <c r="D112" s="6">
        <v>-656</v>
      </c>
    </row>
    <row r="113" ht="20.35" customHeight="1">
      <c r="A113" s="7"/>
      <c r="B113" s="6">
        <v>583</v>
      </c>
      <c r="C113" s="6">
        <v>431</v>
      </c>
      <c r="D113" s="6">
        <v>-656</v>
      </c>
    </row>
    <row r="114" ht="20.35" customHeight="1">
      <c r="A114" s="7"/>
      <c r="B114" s="6">
        <v>583</v>
      </c>
      <c r="C114" s="6">
        <v>431</v>
      </c>
      <c r="D114" s="6">
        <v>-676</v>
      </c>
    </row>
    <row r="115" ht="20.35" customHeight="1">
      <c r="A115" s="7"/>
      <c r="B115" s="6">
        <v>600</v>
      </c>
      <c r="C115" s="6">
        <v>443</v>
      </c>
      <c r="D115" s="6">
        <v>-676</v>
      </c>
    </row>
    <row r="116" ht="20.35" customHeight="1">
      <c r="A116" s="7"/>
      <c r="B116" s="6">
        <v>600</v>
      </c>
      <c r="C116" s="6">
        <v>443</v>
      </c>
      <c r="D116" s="6">
        <v>-699</v>
      </c>
    </row>
    <row r="117" ht="20.35" customHeight="1">
      <c r="A117" s="7"/>
      <c r="B117" s="6">
        <v>620</v>
      </c>
      <c r="C117" s="6">
        <v>456</v>
      </c>
      <c r="D117" s="6">
        <v>-699</v>
      </c>
    </row>
    <row r="118" ht="20.35" customHeight="1">
      <c r="A118" s="7"/>
      <c r="B118" s="6">
        <v>644</v>
      </c>
      <c r="C118" s="6">
        <v>472</v>
      </c>
      <c r="D118" s="6">
        <v>-721</v>
      </c>
    </row>
    <row r="119" ht="20.35" customHeight="1">
      <c r="A119" s="7"/>
      <c r="B119" s="6">
        <v>644</v>
      </c>
      <c r="C119" s="6">
        <v>472</v>
      </c>
      <c r="D119" s="6">
        <v>-744</v>
      </c>
    </row>
    <row r="120" ht="20.35" customHeight="1">
      <c r="A120" s="7"/>
      <c r="B120" s="6">
        <v>667</v>
      </c>
      <c r="C120" s="6">
        <v>488</v>
      </c>
      <c r="D120" s="6">
        <v>-744</v>
      </c>
    </row>
    <row r="121" ht="20.35" customHeight="1">
      <c r="A121" s="7"/>
      <c r="B121" s="6">
        <v>667</v>
      </c>
      <c r="C121" s="6">
        <v>488</v>
      </c>
      <c r="D121" s="6">
        <v>-768</v>
      </c>
    </row>
    <row r="122" ht="20.35" customHeight="1">
      <c r="A122" s="7"/>
      <c r="B122" s="6">
        <v>692</v>
      </c>
      <c r="C122" s="6">
        <v>507</v>
      </c>
      <c r="D122" s="6">
        <v>-793</v>
      </c>
    </row>
    <row r="123" ht="20.35" customHeight="1">
      <c r="A123" s="7"/>
      <c r="B123" s="6">
        <v>718</v>
      </c>
      <c r="C123" s="6">
        <v>524</v>
      </c>
      <c r="D123" s="6">
        <v>-793</v>
      </c>
    </row>
    <row r="124" ht="20.35" customHeight="1">
      <c r="A124" s="7"/>
      <c r="B124" s="6">
        <v>718</v>
      </c>
      <c r="C124" s="6">
        <v>524</v>
      </c>
      <c r="D124" s="6">
        <v>-818</v>
      </c>
    </row>
    <row r="125" ht="20.35" customHeight="1">
      <c r="A125" s="7"/>
      <c r="B125" s="6">
        <v>748</v>
      </c>
      <c r="C125" s="6">
        <v>543</v>
      </c>
      <c r="D125" s="6">
        <v>-818</v>
      </c>
    </row>
    <row r="126" ht="20.35" customHeight="1">
      <c r="A126" s="7"/>
      <c r="B126" s="6">
        <v>748</v>
      </c>
      <c r="C126" s="6">
        <v>543</v>
      </c>
      <c r="D126" s="6">
        <v>-865</v>
      </c>
    </row>
    <row r="127" ht="20.35" customHeight="1">
      <c r="A127" s="7"/>
      <c r="B127" s="6">
        <v>779</v>
      </c>
      <c r="C127" s="6">
        <v>567</v>
      </c>
      <c r="D127" s="6">
        <v>-865</v>
      </c>
    </row>
    <row r="128" ht="20.35" customHeight="1">
      <c r="A128" s="7"/>
      <c r="B128" s="6">
        <v>779</v>
      </c>
      <c r="C128" s="6">
        <v>567</v>
      </c>
      <c r="D128" s="6">
        <v>-900</v>
      </c>
    </row>
    <row r="129" ht="20.35" customHeight="1">
      <c r="A129" s="7"/>
      <c r="B129" s="6">
        <v>817</v>
      </c>
      <c r="C129" s="6">
        <v>594</v>
      </c>
      <c r="D129" s="6">
        <v>-900</v>
      </c>
    </row>
    <row r="130" ht="20.35" customHeight="1">
      <c r="A130" s="7"/>
      <c r="B130" s="6">
        <v>847</v>
      </c>
      <c r="C130" s="6">
        <v>616</v>
      </c>
      <c r="D130" s="6">
        <v>-932</v>
      </c>
    </row>
    <row r="131" ht="20.35" customHeight="1">
      <c r="A131" s="7"/>
      <c r="B131" s="6">
        <v>847</v>
      </c>
      <c r="C131" s="6">
        <v>616</v>
      </c>
      <c r="D131" s="6">
        <v>-955</v>
      </c>
    </row>
    <row r="132" ht="20.35" customHeight="1">
      <c r="A132" s="7"/>
      <c r="B132" s="6">
        <v>875</v>
      </c>
      <c r="C132" s="6">
        <v>637</v>
      </c>
      <c r="D132" s="6">
        <v>-955</v>
      </c>
    </row>
    <row r="133" ht="20.35" customHeight="1">
      <c r="A133" s="7"/>
      <c r="B133" s="6">
        <v>875</v>
      </c>
      <c r="C133" s="6">
        <v>637</v>
      </c>
      <c r="D133" s="6">
        <v>-984</v>
      </c>
    </row>
    <row r="134" ht="20.35" customHeight="1">
      <c r="A134" s="7"/>
      <c r="B134" s="6">
        <v>899</v>
      </c>
      <c r="C134" s="6">
        <v>654</v>
      </c>
      <c r="D134" s="6">
        <v>-984</v>
      </c>
    </row>
    <row r="135" ht="20.35" customHeight="1">
      <c r="A135" s="7"/>
      <c r="B135" s="6">
        <v>921</v>
      </c>
      <c r="C135" s="6">
        <v>668</v>
      </c>
      <c r="D135" s="6">
        <v>-1016</v>
      </c>
    </row>
    <row r="136" ht="20.35" customHeight="1">
      <c r="A136" s="7"/>
      <c r="B136" s="6">
        <v>921</v>
      </c>
      <c r="C136" s="6">
        <v>668</v>
      </c>
      <c r="D136" s="6">
        <v>-1043</v>
      </c>
    </row>
    <row r="137" ht="20.35" customHeight="1">
      <c r="A137" s="7"/>
      <c r="B137" s="6">
        <v>947</v>
      </c>
      <c r="C137" s="6">
        <v>686</v>
      </c>
      <c r="D137" s="6">
        <v>-1043</v>
      </c>
    </row>
    <row r="138" ht="20.35" customHeight="1">
      <c r="A138" s="7"/>
      <c r="B138" s="6">
        <v>971</v>
      </c>
      <c r="C138" s="6">
        <v>705</v>
      </c>
      <c r="D138" s="6">
        <v>-1066</v>
      </c>
    </row>
    <row r="139" ht="20.35" customHeight="1">
      <c r="A139" s="7"/>
      <c r="B139" s="6">
        <v>971</v>
      </c>
      <c r="C139" s="6">
        <v>705</v>
      </c>
      <c r="D139" s="6">
        <v>-1090</v>
      </c>
    </row>
    <row r="140" ht="20.35" customHeight="1">
      <c r="A140" s="7"/>
      <c r="B140" s="6">
        <v>996</v>
      </c>
      <c r="C140" s="6">
        <v>723</v>
      </c>
      <c r="D140" s="6">
        <v>-1090</v>
      </c>
    </row>
    <row r="141" ht="20.35" customHeight="1">
      <c r="A141" s="7"/>
      <c r="B141" s="6">
        <v>996</v>
      </c>
      <c r="C141" s="6">
        <v>723</v>
      </c>
      <c r="D141" s="6">
        <v>-1110</v>
      </c>
    </row>
    <row r="142" ht="20.35" customHeight="1">
      <c r="A142" s="7"/>
      <c r="B142" s="6">
        <v>1023</v>
      </c>
      <c r="C142" s="6">
        <v>737</v>
      </c>
      <c r="D142" s="6">
        <v>-1110</v>
      </c>
    </row>
    <row r="143" ht="20.35" customHeight="1">
      <c r="A143" s="7"/>
      <c r="B143" s="6">
        <v>1023</v>
      </c>
      <c r="C143" s="6">
        <v>737</v>
      </c>
      <c r="D143" s="6">
        <v>-1131</v>
      </c>
    </row>
    <row r="144" ht="20.35" customHeight="1">
      <c r="A144" s="7"/>
      <c r="B144" s="6">
        <v>1046</v>
      </c>
      <c r="C144" s="6">
        <v>751</v>
      </c>
      <c r="D144" s="6">
        <v>-1131</v>
      </c>
    </row>
    <row r="145" ht="20.35" customHeight="1">
      <c r="A145" s="7"/>
      <c r="B145" s="6">
        <v>1046</v>
      </c>
      <c r="C145" s="6">
        <v>751</v>
      </c>
      <c r="D145" s="6">
        <v>-1162</v>
      </c>
    </row>
    <row r="146" ht="20.35" customHeight="1">
      <c r="A146" s="7"/>
      <c r="B146" s="6">
        <v>1073</v>
      </c>
      <c r="C146" s="6">
        <v>769</v>
      </c>
      <c r="D146" s="6">
        <v>-1162</v>
      </c>
    </row>
    <row r="147" ht="20.35" customHeight="1">
      <c r="A147" s="7"/>
      <c r="B147" s="6">
        <v>1073</v>
      </c>
      <c r="C147" s="6">
        <v>769</v>
      </c>
      <c r="D147" s="6">
        <v>-1183</v>
      </c>
    </row>
    <row r="148" ht="20.35" customHeight="1">
      <c r="A148" s="7"/>
      <c r="B148" s="6">
        <v>1097</v>
      </c>
      <c r="C148" s="6">
        <v>790</v>
      </c>
      <c r="D148" s="6">
        <v>-1210</v>
      </c>
    </row>
    <row r="149" ht="20.35" customHeight="1">
      <c r="A149" s="7"/>
      <c r="B149" s="6">
        <v>1114</v>
      </c>
      <c r="C149" s="6">
        <v>803</v>
      </c>
      <c r="D149" s="6">
        <v>-1210</v>
      </c>
    </row>
    <row r="150" ht="20.35" customHeight="1">
      <c r="A150" s="7"/>
      <c r="B150" s="6">
        <v>1114</v>
      </c>
      <c r="C150" s="6">
        <v>803</v>
      </c>
      <c r="D150" s="6">
        <v>-1233</v>
      </c>
    </row>
    <row r="151" ht="20.35" customHeight="1">
      <c r="A151" s="7"/>
      <c r="B151" s="6">
        <v>1134</v>
      </c>
      <c r="C151" s="6">
        <v>818</v>
      </c>
      <c r="D151" s="6">
        <v>-1253</v>
      </c>
    </row>
    <row r="152" ht="20.35" customHeight="1">
      <c r="A152" s="7"/>
      <c r="B152" s="6">
        <v>1152</v>
      </c>
      <c r="C152" s="6">
        <v>830</v>
      </c>
      <c r="D152" s="6">
        <v>-1253</v>
      </c>
    </row>
    <row r="153" ht="20.35" customHeight="1">
      <c r="A153" s="7"/>
      <c r="B153" s="6">
        <v>1152</v>
      </c>
      <c r="C153" s="6">
        <v>830</v>
      </c>
      <c r="D153" s="6">
        <v>-1273</v>
      </c>
    </row>
    <row r="154" ht="20.35" customHeight="1">
      <c r="A154" s="7"/>
      <c r="B154" s="6">
        <v>1169</v>
      </c>
      <c r="C154" s="6">
        <v>844</v>
      </c>
      <c r="D154" s="6">
        <v>-1299</v>
      </c>
    </row>
    <row r="155" ht="20.35" customHeight="1">
      <c r="A155" s="7"/>
      <c r="B155" s="6">
        <v>1184</v>
      </c>
      <c r="C155" s="6">
        <v>854</v>
      </c>
      <c r="D155" s="6">
        <v>-1299</v>
      </c>
    </row>
    <row r="156" ht="20.35" customHeight="1">
      <c r="A156" s="7"/>
      <c r="B156" s="6">
        <v>1184</v>
      </c>
      <c r="C156" s="6">
        <v>854</v>
      </c>
      <c r="D156" s="6">
        <v>-1326</v>
      </c>
    </row>
    <row r="157" ht="20.35" customHeight="1">
      <c r="A157" s="7"/>
      <c r="B157" s="6">
        <v>1201</v>
      </c>
      <c r="C157" s="6">
        <v>866</v>
      </c>
      <c r="D157" s="6">
        <v>-1326</v>
      </c>
    </row>
    <row r="158" ht="20.35" customHeight="1">
      <c r="A158" s="7"/>
      <c r="B158" s="6">
        <v>1221</v>
      </c>
      <c r="C158" s="6">
        <v>881</v>
      </c>
      <c r="D158" s="6">
        <v>-1341</v>
      </c>
    </row>
    <row r="159" ht="20.35" customHeight="1">
      <c r="A159" s="7"/>
      <c r="B159" s="6">
        <v>1221</v>
      </c>
      <c r="C159" s="6">
        <v>881</v>
      </c>
      <c r="D159" s="6">
        <v>-1353</v>
      </c>
    </row>
    <row r="160" ht="20.35" customHeight="1">
      <c r="A160" s="7"/>
      <c r="B160" s="6">
        <v>1239</v>
      </c>
      <c r="C160" s="6">
        <v>894</v>
      </c>
      <c r="D160" s="6">
        <v>-1353</v>
      </c>
    </row>
    <row r="161" ht="20.35" customHeight="1">
      <c r="A161" s="7"/>
      <c r="B161" s="6">
        <v>1239</v>
      </c>
      <c r="C161" s="6">
        <v>894</v>
      </c>
      <c r="D161" s="6">
        <v>-1369</v>
      </c>
    </row>
    <row r="162" ht="20.35" customHeight="1">
      <c r="A162" s="7"/>
      <c r="B162" s="6">
        <v>1255</v>
      </c>
      <c r="C162" s="6">
        <v>906</v>
      </c>
      <c r="D162" s="6">
        <v>-1369</v>
      </c>
    </row>
    <row r="163" ht="20.35" customHeight="1">
      <c r="A163" s="7"/>
      <c r="B163" s="6">
        <v>1255</v>
      </c>
      <c r="C163" s="6">
        <v>906</v>
      </c>
      <c r="D163" s="6">
        <v>-1391</v>
      </c>
    </row>
    <row r="164" ht="20.35" customHeight="1">
      <c r="A164" s="7"/>
      <c r="B164" s="6">
        <v>1278</v>
      </c>
      <c r="C164" s="6">
        <v>918</v>
      </c>
      <c r="D164" s="6">
        <v>-1391</v>
      </c>
    </row>
    <row r="165" ht="20.35" customHeight="1">
      <c r="A165" s="7"/>
      <c r="B165" s="6">
        <v>1278</v>
      </c>
      <c r="C165" s="6">
        <v>918</v>
      </c>
      <c r="D165" s="6">
        <v>-1405</v>
      </c>
    </row>
    <row r="166" ht="20.35" customHeight="1">
      <c r="A166" s="7"/>
      <c r="B166" s="6">
        <v>1303</v>
      </c>
      <c r="C166" s="6">
        <v>933</v>
      </c>
      <c r="D166" s="6">
        <v>-1405</v>
      </c>
    </row>
    <row r="167" ht="20.35" customHeight="1">
      <c r="A167" s="7"/>
      <c r="B167" s="6">
        <v>1317</v>
      </c>
      <c r="C167" s="6">
        <v>945</v>
      </c>
      <c r="D167" s="6">
        <v>-1426</v>
      </c>
    </row>
    <row r="168" ht="20.35" customHeight="1">
      <c r="A168" s="7"/>
      <c r="B168" s="6">
        <v>1317</v>
      </c>
      <c r="C168" s="6">
        <v>945</v>
      </c>
      <c r="D168" s="6">
        <v>-1449</v>
      </c>
    </row>
    <row r="169" ht="20.35" customHeight="1">
      <c r="A169" s="7"/>
      <c r="B169" s="6">
        <v>1332</v>
      </c>
      <c r="C169" s="6">
        <v>948</v>
      </c>
      <c r="D169" s="6">
        <v>-1449</v>
      </c>
    </row>
    <row r="170" ht="20.35" customHeight="1">
      <c r="A170" s="7"/>
      <c r="B170" s="6">
        <v>1332</v>
      </c>
      <c r="C170" s="6">
        <v>948</v>
      </c>
      <c r="D170" s="6">
        <v>-1472</v>
      </c>
    </row>
    <row r="171" ht="20.35" customHeight="1">
      <c r="A171" s="7"/>
      <c r="B171" s="6">
        <v>1348</v>
      </c>
      <c r="C171" s="6">
        <v>963</v>
      </c>
      <c r="D171" s="6">
        <v>-1472</v>
      </c>
    </row>
    <row r="172" ht="20.35" customHeight="1">
      <c r="A172" s="7"/>
      <c r="B172" s="6">
        <v>1364</v>
      </c>
      <c r="C172" s="6">
        <v>979</v>
      </c>
      <c r="D172" s="6">
        <v>-1491</v>
      </c>
    </row>
    <row r="173" ht="20.35" customHeight="1">
      <c r="A173" s="7"/>
      <c r="B173" s="6">
        <v>1364</v>
      </c>
      <c r="C173" s="6">
        <v>979</v>
      </c>
      <c r="D173" s="6">
        <v>-1511</v>
      </c>
    </row>
    <row r="174" ht="20.35" customHeight="1">
      <c r="A174" s="7"/>
      <c r="B174" s="6">
        <v>1381</v>
      </c>
      <c r="C174" s="6">
        <v>995</v>
      </c>
      <c r="D174" s="6">
        <v>-1511</v>
      </c>
    </row>
    <row r="175" ht="20.35" customHeight="1">
      <c r="A175" s="7"/>
      <c r="B175" s="6">
        <v>1400</v>
      </c>
      <c r="C175" s="6">
        <v>1011</v>
      </c>
      <c r="D175" s="6">
        <v>-1533</v>
      </c>
    </row>
    <row r="176" ht="20.35" customHeight="1">
      <c r="A176" s="7"/>
      <c r="B176" s="6">
        <v>1400</v>
      </c>
      <c r="C176" s="6">
        <v>1011</v>
      </c>
      <c r="D176" s="6">
        <v>-1557</v>
      </c>
    </row>
    <row r="177" ht="20.35" customHeight="1">
      <c r="A177" s="7"/>
      <c r="B177" s="6">
        <v>1424</v>
      </c>
      <c r="C177" s="6">
        <v>1031</v>
      </c>
      <c r="D177" s="6">
        <v>-1557</v>
      </c>
    </row>
    <row r="178" ht="20.35" customHeight="1">
      <c r="A178" s="7"/>
      <c r="B178" s="6">
        <v>1450</v>
      </c>
      <c r="C178" s="6">
        <v>1049</v>
      </c>
      <c r="D178" s="6">
        <v>-1577</v>
      </c>
    </row>
    <row r="179" ht="20.35" customHeight="1">
      <c r="A179" s="7"/>
      <c r="B179" s="6">
        <v>1450</v>
      </c>
      <c r="C179" s="6">
        <v>1049</v>
      </c>
      <c r="D179" s="6">
        <v>-1600</v>
      </c>
    </row>
    <row r="180" ht="20.35" customHeight="1">
      <c r="A180" s="7"/>
      <c r="B180" s="6">
        <v>1472</v>
      </c>
      <c r="C180" s="6">
        <v>1068</v>
      </c>
      <c r="D180" s="6">
        <v>-1600</v>
      </c>
    </row>
    <row r="181" ht="20.35" customHeight="1">
      <c r="A181" s="7"/>
      <c r="B181" s="6">
        <v>1472</v>
      </c>
      <c r="C181" s="6">
        <v>1068</v>
      </c>
      <c r="D181" s="6">
        <v>-1640</v>
      </c>
    </row>
    <row r="182" ht="20.35" customHeight="1">
      <c r="A182" s="7"/>
      <c r="B182" s="6">
        <v>1496</v>
      </c>
      <c r="C182" s="6">
        <v>1083</v>
      </c>
      <c r="D182" s="6">
        <v>-1640</v>
      </c>
    </row>
    <row r="183" ht="20.35" customHeight="1">
      <c r="A183" s="7"/>
      <c r="B183" s="6">
        <v>1496</v>
      </c>
      <c r="C183" s="6">
        <v>1083</v>
      </c>
      <c r="D183" s="6">
        <v>-1668</v>
      </c>
    </row>
    <row r="184" ht="20.35" customHeight="1">
      <c r="A184" s="7"/>
      <c r="B184" s="6">
        <v>1528</v>
      </c>
      <c r="C184" s="6">
        <v>1106</v>
      </c>
      <c r="D184" s="6">
        <v>-1668</v>
      </c>
    </row>
    <row r="185" ht="20.35" customHeight="1">
      <c r="A185" s="7"/>
      <c r="B185" s="6">
        <v>1528</v>
      </c>
      <c r="C185" s="6">
        <v>1106</v>
      </c>
      <c r="D185" s="6">
        <v>-1705</v>
      </c>
    </row>
    <row r="186" ht="20.35" customHeight="1">
      <c r="A186" s="7"/>
      <c r="B186" s="6">
        <v>1557</v>
      </c>
      <c r="C186" s="6">
        <v>1127</v>
      </c>
      <c r="D186" s="6">
        <v>-1734</v>
      </c>
    </row>
    <row r="187" ht="20.35" customHeight="1">
      <c r="A187" s="7"/>
      <c r="B187" s="6">
        <v>1588</v>
      </c>
      <c r="C187" s="6">
        <v>1148</v>
      </c>
      <c r="D187" s="6">
        <v>-1734</v>
      </c>
    </row>
    <row r="188" ht="20.35" customHeight="1">
      <c r="A188" s="7"/>
      <c r="B188" s="6">
        <v>1588</v>
      </c>
      <c r="C188" s="6">
        <v>1148</v>
      </c>
      <c r="D188" s="6">
        <v>-1760</v>
      </c>
    </row>
    <row r="189" ht="20.35" customHeight="1">
      <c r="A189" s="7"/>
      <c r="B189" s="6">
        <v>1614</v>
      </c>
      <c r="C189" s="6">
        <v>1167</v>
      </c>
      <c r="D189" s="6">
        <v>-1760</v>
      </c>
    </row>
    <row r="190" ht="20.35" customHeight="1">
      <c r="A190" s="7"/>
      <c r="B190" s="6">
        <v>1635</v>
      </c>
      <c r="C190" s="6">
        <v>1185</v>
      </c>
      <c r="D190" s="6">
        <v>-1789</v>
      </c>
    </row>
    <row r="191" ht="20.35" customHeight="1">
      <c r="A191" s="7"/>
      <c r="B191" s="6">
        <v>1635</v>
      </c>
      <c r="C191" s="6">
        <v>1185</v>
      </c>
      <c r="D191" s="6">
        <v>-1815</v>
      </c>
    </row>
    <row r="192" ht="20.35" customHeight="1">
      <c r="A192" s="7"/>
      <c r="B192" s="6">
        <v>1660</v>
      </c>
      <c r="C192" s="6">
        <v>1204</v>
      </c>
      <c r="D192" s="6">
        <v>-1815</v>
      </c>
    </row>
    <row r="193" ht="20.35" customHeight="1">
      <c r="A193" s="7"/>
      <c r="B193" s="6">
        <v>1660</v>
      </c>
      <c r="C193" s="6">
        <v>1204</v>
      </c>
      <c r="D193" s="6">
        <v>-1842</v>
      </c>
    </row>
    <row r="194" ht="20.35" customHeight="1">
      <c r="A194" s="7"/>
      <c r="B194" s="6">
        <v>1688</v>
      </c>
      <c r="C194" s="6">
        <v>1223</v>
      </c>
      <c r="D194" s="6">
        <v>-1867</v>
      </c>
    </row>
    <row r="195" ht="20.35" customHeight="1">
      <c r="A195" s="7"/>
      <c r="B195" s="6">
        <v>1715</v>
      </c>
      <c r="C195" s="6">
        <v>1237</v>
      </c>
      <c r="D195" s="6">
        <v>-1867</v>
      </c>
    </row>
    <row r="196" ht="20.35" customHeight="1">
      <c r="A196" s="7"/>
      <c r="B196" s="6">
        <v>1715</v>
      </c>
      <c r="C196" s="6">
        <v>1237</v>
      </c>
      <c r="D196" s="6">
        <v>-1893</v>
      </c>
    </row>
    <row r="197" ht="20.35" customHeight="1">
      <c r="A197" s="7"/>
      <c r="B197" s="6">
        <v>1741</v>
      </c>
      <c r="C197" s="6">
        <v>1252</v>
      </c>
      <c r="D197" s="6">
        <v>-1893</v>
      </c>
    </row>
    <row r="198" ht="20.35" customHeight="1">
      <c r="A198" s="7"/>
      <c r="B198" s="6">
        <v>1763</v>
      </c>
      <c r="C198" s="6">
        <v>1271</v>
      </c>
      <c r="D198" s="6">
        <v>-1924</v>
      </c>
    </row>
    <row r="199" ht="20.35" customHeight="1">
      <c r="A199" s="7"/>
      <c r="B199" s="6">
        <v>1763</v>
      </c>
      <c r="C199" s="6">
        <v>1271</v>
      </c>
      <c r="D199" s="6">
        <v>-1924</v>
      </c>
    </row>
    <row r="200" ht="20.35" customHeight="1">
      <c r="A200" s="7"/>
      <c r="B200" s="6">
        <v>1763</v>
      </c>
      <c r="C200" s="6">
        <v>1271</v>
      </c>
      <c r="D200" s="6">
        <v>-1964</v>
      </c>
    </row>
    <row r="201" ht="20.35" customHeight="1">
      <c r="A201" s="7"/>
      <c r="B201" s="6">
        <v>1791</v>
      </c>
      <c r="C201" s="6">
        <v>1292</v>
      </c>
      <c r="D201" s="6">
        <v>-1964</v>
      </c>
    </row>
    <row r="202" ht="20.35" customHeight="1">
      <c r="A202" s="7"/>
      <c r="B202" s="6">
        <v>1791</v>
      </c>
      <c r="C202" s="6">
        <v>1292</v>
      </c>
      <c r="D202" s="6">
        <v>-1987</v>
      </c>
    </row>
    <row r="203" ht="20.35" customHeight="1">
      <c r="A203" s="7"/>
      <c r="B203" s="6">
        <v>1824</v>
      </c>
      <c r="C203" s="6">
        <v>1312</v>
      </c>
      <c r="D203" s="6">
        <v>-1987</v>
      </c>
    </row>
    <row r="204" ht="20.35" customHeight="1">
      <c r="A204" s="7"/>
      <c r="B204" s="6">
        <v>1846</v>
      </c>
      <c r="C204" s="6">
        <v>1327</v>
      </c>
      <c r="D204" s="6">
        <v>-2013</v>
      </c>
    </row>
    <row r="205" ht="20.35" customHeight="1">
      <c r="A205" s="7"/>
      <c r="B205" s="6">
        <v>1846</v>
      </c>
      <c r="C205" s="6">
        <v>1327</v>
      </c>
      <c r="D205" s="6">
        <v>-2036</v>
      </c>
    </row>
    <row r="206" ht="20.35" customHeight="1">
      <c r="A206" s="7"/>
      <c r="B206" s="6">
        <v>1873</v>
      </c>
      <c r="C206" s="6">
        <v>1342</v>
      </c>
      <c r="D206" s="6">
        <v>-2036</v>
      </c>
    </row>
    <row r="207" ht="20.35" customHeight="1">
      <c r="A207" s="7"/>
      <c r="B207" s="6">
        <v>1873</v>
      </c>
      <c r="C207" s="6">
        <v>1342</v>
      </c>
      <c r="D207" s="6">
        <v>-2060</v>
      </c>
    </row>
    <row r="208" ht="20.35" customHeight="1">
      <c r="A208" s="7"/>
      <c r="B208" s="6">
        <v>1896</v>
      </c>
      <c r="C208" s="6">
        <v>1356</v>
      </c>
      <c r="D208" s="6">
        <v>-2060</v>
      </c>
    </row>
    <row r="209" ht="20.35" customHeight="1">
      <c r="A209" s="7"/>
      <c r="B209" s="6">
        <v>1917</v>
      </c>
      <c r="C209" s="6">
        <v>1371</v>
      </c>
      <c r="D209" s="6">
        <v>-2086</v>
      </c>
    </row>
    <row r="210" ht="20.35" customHeight="1">
      <c r="A210" s="7"/>
      <c r="B210" s="6">
        <v>1917</v>
      </c>
      <c r="C210" s="6">
        <v>1371</v>
      </c>
      <c r="D210" s="6">
        <v>-2113</v>
      </c>
    </row>
    <row r="211" ht="20.35" customHeight="1">
      <c r="A211" s="7"/>
      <c r="B211" s="6">
        <v>1937</v>
      </c>
      <c r="C211" s="6">
        <v>1385</v>
      </c>
      <c r="D211" s="6">
        <v>-2113</v>
      </c>
    </row>
    <row r="212" ht="20.35" customHeight="1">
      <c r="A212" s="7"/>
      <c r="B212" s="6">
        <v>1937</v>
      </c>
      <c r="C212" s="6">
        <v>1385</v>
      </c>
      <c r="D212" s="6">
        <v>-2139</v>
      </c>
    </row>
    <row r="213" ht="20.35" customHeight="1">
      <c r="A213" s="7"/>
      <c r="B213" s="6">
        <v>1958</v>
      </c>
      <c r="C213" s="6">
        <v>1400</v>
      </c>
      <c r="D213" s="6">
        <v>-2139</v>
      </c>
    </row>
    <row r="214" ht="20.35" customHeight="1">
      <c r="A214" s="7"/>
      <c r="B214" s="6">
        <v>1980</v>
      </c>
      <c r="C214" s="6">
        <v>1416</v>
      </c>
      <c r="D214" s="6">
        <v>-2162</v>
      </c>
    </row>
    <row r="215" ht="20.35" customHeight="1">
      <c r="A215" s="7"/>
      <c r="B215" s="6">
        <v>1980</v>
      </c>
      <c r="C215" s="6">
        <v>1416</v>
      </c>
      <c r="D215" s="6">
        <v>-2185</v>
      </c>
    </row>
    <row r="216" ht="20.35" customHeight="1">
      <c r="A216" s="7"/>
      <c r="B216" s="6">
        <v>2004</v>
      </c>
      <c r="C216" s="6">
        <v>1431</v>
      </c>
      <c r="D216" s="6">
        <v>-2185</v>
      </c>
    </row>
    <row r="217" ht="20.35" customHeight="1">
      <c r="A217" s="7"/>
      <c r="B217" s="6">
        <v>2004</v>
      </c>
      <c r="C217" s="6">
        <v>1431</v>
      </c>
      <c r="D217" s="6">
        <v>-2204</v>
      </c>
    </row>
    <row r="218" ht="20.35" customHeight="1">
      <c r="A218" s="7"/>
      <c r="B218" s="6">
        <v>2026</v>
      </c>
      <c r="C218" s="6">
        <v>1449</v>
      </c>
      <c r="D218" s="6">
        <v>-2204</v>
      </c>
    </row>
    <row r="219" ht="20.35" customHeight="1">
      <c r="A219" s="7"/>
      <c r="B219" s="6">
        <v>2026</v>
      </c>
      <c r="C219" s="6">
        <v>1449</v>
      </c>
      <c r="D219" s="6">
        <v>-2225</v>
      </c>
    </row>
    <row r="220" ht="20.35" customHeight="1">
      <c r="A220" s="7"/>
      <c r="B220" s="6">
        <v>2049</v>
      </c>
      <c r="C220" s="6">
        <v>1467</v>
      </c>
      <c r="D220" s="6">
        <v>-2225</v>
      </c>
    </row>
    <row r="221" ht="20.35" customHeight="1">
      <c r="A221" s="7"/>
      <c r="B221" s="6">
        <v>2049</v>
      </c>
      <c r="C221" s="6">
        <v>1467</v>
      </c>
      <c r="D221" s="6">
        <v>-2245</v>
      </c>
    </row>
    <row r="222" ht="20.35" customHeight="1">
      <c r="A222" s="7"/>
      <c r="B222" s="6">
        <v>2068</v>
      </c>
      <c r="C222" s="6">
        <v>1483</v>
      </c>
      <c r="D222" s="6">
        <v>-2245</v>
      </c>
    </row>
    <row r="223" ht="20.35" customHeight="1">
      <c r="A223" s="7"/>
      <c r="B223" s="6">
        <v>2068</v>
      </c>
      <c r="C223" s="6">
        <v>1483</v>
      </c>
      <c r="D223" s="6">
        <v>-2271</v>
      </c>
    </row>
    <row r="224" ht="20.35" customHeight="1">
      <c r="A224" s="7"/>
      <c r="B224" s="6">
        <v>2086</v>
      </c>
      <c r="C224" s="6">
        <v>1495</v>
      </c>
      <c r="D224" s="6">
        <v>-2288</v>
      </c>
    </row>
    <row r="225" ht="20.35" customHeight="1">
      <c r="A225" s="7"/>
      <c r="B225" s="6">
        <v>2104</v>
      </c>
      <c r="C225" s="6">
        <v>1507</v>
      </c>
      <c r="D225" s="6">
        <v>-2288</v>
      </c>
    </row>
    <row r="226" ht="20.35" customHeight="1">
      <c r="A226" s="7"/>
      <c r="B226" s="6">
        <v>2122</v>
      </c>
      <c r="C226" s="6">
        <v>1520</v>
      </c>
      <c r="D226" s="6">
        <v>-2304</v>
      </c>
    </row>
    <row r="227" ht="20.35" customHeight="1">
      <c r="A227" s="7"/>
      <c r="B227" s="6">
        <v>2122</v>
      </c>
      <c r="C227" s="6">
        <v>1520</v>
      </c>
      <c r="D227" s="6">
        <v>-2321</v>
      </c>
    </row>
    <row r="228" ht="20.35" customHeight="1">
      <c r="A228" s="7"/>
      <c r="B228" s="6">
        <v>2140</v>
      </c>
      <c r="C228" s="6">
        <v>1535</v>
      </c>
      <c r="D228" s="6">
        <v>-2321</v>
      </c>
    </row>
    <row r="229" ht="20.35" customHeight="1">
      <c r="A229" s="7"/>
      <c r="B229" s="6">
        <v>2140</v>
      </c>
      <c r="C229" s="6">
        <v>1535</v>
      </c>
      <c r="D229" s="6">
        <v>-2338</v>
      </c>
    </row>
    <row r="230" ht="20.35" customHeight="1">
      <c r="A230" s="7"/>
      <c r="B230" s="6">
        <v>2159</v>
      </c>
      <c r="C230" s="6">
        <v>1550</v>
      </c>
      <c r="D230" s="6">
        <v>-2359</v>
      </c>
    </row>
    <row r="231" ht="20.35" customHeight="1">
      <c r="A231" s="7"/>
      <c r="B231" s="6">
        <v>2172</v>
      </c>
      <c r="C231" s="6">
        <v>1563</v>
      </c>
      <c r="D231" s="6">
        <v>-2380</v>
      </c>
    </row>
    <row r="232" ht="20.35" customHeight="1">
      <c r="A232" s="7"/>
      <c r="B232" s="6">
        <v>2184</v>
      </c>
      <c r="C232" s="6">
        <v>1573</v>
      </c>
      <c r="D232" s="6">
        <v>-2400</v>
      </c>
    </row>
    <row r="233" ht="20.35" customHeight="1">
      <c r="A233" s="7"/>
      <c r="B233" s="6">
        <v>2201</v>
      </c>
      <c r="C233" s="6">
        <v>1587</v>
      </c>
      <c r="D233" s="6">
        <v>-2400</v>
      </c>
    </row>
    <row r="234" ht="20.35" customHeight="1">
      <c r="A234" s="7"/>
      <c r="B234" s="6">
        <v>2201</v>
      </c>
      <c r="C234" s="6">
        <v>1587</v>
      </c>
      <c r="D234" s="6">
        <v>-2417</v>
      </c>
    </row>
    <row r="235" ht="20.35" customHeight="1">
      <c r="A235" s="7"/>
      <c r="B235" s="6">
        <v>2220</v>
      </c>
      <c r="C235" s="6">
        <v>1601</v>
      </c>
      <c r="D235" s="6">
        <v>-2417</v>
      </c>
    </row>
    <row r="236" ht="20.35" customHeight="1">
      <c r="A236" s="7"/>
      <c r="B236" s="6">
        <v>2220</v>
      </c>
      <c r="C236" s="6">
        <v>1601</v>
      </c>
      <c r="D236" s="6">
        <v>-2440</v>
      </c>
    </row>
    <row r="237" ht="20.35" customHeight="1">
      <c r="A237" s="7"/>
      <c r="B237" s="6">
        <v>2247</v>
      </c>
      <c r="C237" s="6">
        <v>1620</v>
      </c>
      <c r="D237" s="6">
        <v>-2460</v>
      </c>
    </row>
    <row r="238" ht="20.35" customHeight="1">
      <c r="A238" s="7"/>
      <c r="B238" s="6">
        <v>2247</v>
      </c>
      <c r="C238" s="6">
        <v>1620</v>
      </c>
      <c r="D238" s="6">
        <v>-2460</v>
      </c>
    </row>
    <row r="239" ht="20.35" customHeight="1">
      <c r="A239" s="7"/>
      <c r="B239" s="6">
        <v>2276</v>
      </c>
      <c r="C239" s="6">
        <v>1638</v>
      </c>
      <c r="D239" s="6">
        <v>-2460</v>
      </c>
    </row>
    <row r="240" ht="20.35" customHeight="1">
      <c r="A240" s="7"/>
      <c r="B240" s="6">
        <v>2301</v>
      </c>
      <c r="C240" s="6">
        <v>1655</v>
      </c>
      <c r="D240" s="6">
        <v>-2489</v>
      </c>
    </row>
    <row r="241" ht="20.35" customHeight="1">
      <c r="A241" s="7"/>
      <c r="B241" s="6">
        <v>2301</v>
      </c>
      <c r="C241" s="6">
        <v>1655</v>
      </c>
      <c r="D241" s="6">
        <v>-2509</v>
      </c>
    </row>
    <row r="242" ht="20.35" customHeight="1">
      <c r="A242" s="7"/>
      <c r="B242" s="6">
        <v>2323</v>
      </c>
      <c r="C242" s="6">
        <v>1674</v>
      </c>
      <c r="D242" s="6">
        <v>-2537</v>
      </c>
    </row>
    <row r="243" ht="20.35" customHeight="1">
      <c r="A243" s="7"/>
      <c r="B243" s="6">
        <v>2342</v>
      </c>
      <c r="C243" s="6">
        <v>1691</v>
      </c>
      <c r="D243" s="6">
        <v>-2537</v>
      </c>
    </row>
    <row r="244" ht="20.35" customHeight="1">
      <c r="A244" s="7"/>
      <c r="B244" s="6">
        <v>2365</v>
      </c>
      <c r="C244" s="6">
        <v>1708</v>
      </c>
      <c r="D244" s="6">
        <v>-2572</v>
      </c>
    </row>
    <row r="245" ht="20.35" customHeight="1">
      <c r="A245" s="7"/>
      <c r="B245" s="6">
        <v>2365</v>
      </c>
      <c r="C245" s="6">
        <v>1708</v>
      </c>
      <c r="D245" s="6">
        <v>-2600</v>
      </c>
    </row>
    <row r="246" ht="20.35" customHeight="1">
      <c r="A246" s="7"/>
      <c r="B246" s="6">
        <v>2393</v>
      </c>
      <c r="C246" s="6">
        <v>1726</v>
      </c>
      <c r="D246" s="6">
        <v>-2600</v>
      </c>
    </row>
    <row r="247" ht="20.35" customHeight="1">
      <c r="A247" s="7"/>
      <c r="B247" s="6">
        <v>2421</v>
      </c>
      <c r="C247" s="6">
        <v>1743</v>
      </c>
      <c r="D247" s="6">
        <v>-2623</v>
      </c>
    </row>
    <row r="248" ht="20.35" customHeight="1">
      <c r="A248" s="7"/>
      <c r="B248" s="6">
        <v>2421</v>
      </c>
      <c r="C248" s="6">
        <v>1743</v>
      </c>
      <c r="D248" s="6">
        <v>-2643</v>
      </c>
    </row>
    <row r="249" ht="20.35" customHeight="1">
      <c r="A249" s="7"/>
      <c r="B249" s="6">
        <v>2444</v>
      </c>
      <c r="C249" s="6">
        <v>1758</v>
      </c>
      <c r="D249" s="6">
        <v>-2643</v>
      </c>
    </row>
    <row r="250" ht="20.35" customHeight="1">
      <c r="A250" s="7"/>
      <c r="B250" s="6">
        <v>2469</v>
      </c>
      <c r="C250" s="6">
        <v>1777</v>
      </c>
      <c r="D250" s="6">
        <v>-2665</v>
      </c>
    </row>
    <row r="251" ht="20.35" customHeight="1">
      <c r="A251" s="7"/>
      <c r="B251" s="6">
        <v>2469</v>
      </c>
      <c r="C251" s="6">
        <v>1777</v>
      </c>
      <c r="D251" s="6">
        <v>-2693</v>
      </c>
    </row>
    <row r="252" ht="20.35" customHeight="1">
      <c r="A252" s="7"/>
      <c r="B252" s="6">
        <v>2493</v>
      </c>
      <c r="C252" s="6">
        <v>1796</v>
      </c>
      <c r="D252" s="6">
        <v>-2693</v>
      </c>
    </row>
    <row r="253" ht="20.35" customHeight="1">
      <c r="A253" s="7"/>
      <c r="B253" s="6">
        <v>2493</v>
      </c>
      <c r="C253" s="6">
        <v>1796</v>
      </c>
      <c r="D253" s="6">
        <v>-2732</v>
      </c>
    </row>
    <row r="254" ht="20.35" customHeight="1">
      <c r="A254" s="7"/>
      <c r="B254" s="6">
        <v>2525</v>
      </c>
      <c r="C254" s="6">
        <v>1820</v>
      </c>
      <c r="D254" s="6">
        <v>-2732</v>
      </c>
    </row>
    <row r="255" ht="20.35" customHeight="1">
      <c r="A255" s="7"/>
      <c r="B255" s="6">
        <v>2525</v>
      </c>
      <c r="C255" s="6">
        <v>1820</v>
      </c>
      <c r="D255" s="6">
        <v>-2757</v>
      </c>
    </row>
    <row r="256" ht="20.35" customHeight="1">
      <c r="A256" s="7"/>
      <c r="B256" s="6">
        <v>2558</v>
      </c>
      <c r="C256" s="6">
        <v>1844</v>
      </c>
      <c r="D256" s="6">
        <v>-2757</v>
      </c>
    </row>
    <row r="257" ht="20.35" customHeight="1">
      <c r="A257" s="7"/>
      <c r="B257" s="6">
        <v>2558</v>
      </c>
      <c r="C257" s="6">
        <v>1844</v>
      </c>
      <c r="D257" s="6">
        <v>-2792</v>
      </c>
    </row>
    <row r="258" ht="20.35" customHeight="1">
      <c r="A258" s="7"/>
      <c r="B258" s="6">
        <v>2587</v>
      </c>
      <c r="C258" s="6">
        <v>1863</v>
      </c>
      <c r="D258" s="6">
        <v>-2810</v>
      </c>
    </row>
    <row r="259" ht="20.35" customHeight="1">
      <c r="A259" s="7"/>
      <c r="B259" s="6">
        <v>2610</v>
      </c>
      <c r="C259" s="6">
        <v>1879</v>
      </c>
      <c r="D259" s="6">
        <v>-2810</v>
      </c>
    </row>
    <row r="260" ht="20.35" customHeight="1">
      <c r="A260" s="7"/>
      <c r="B260" s="6">
        <v>2632</v>
      </c>
      <c r="C260" s="6">
        <v>1897</v>
      </c>
      <c r="D260" s="6">
        <v>-2833</v>
      </c>
    </row>
    <row r="261" ht="20.35" customHeight="1">
      <c r="A261" s="7"/>
      <c r="B261" s="6">
        <v>2632</v>
      </c>
      <c r="C261" s="6">
        <v>1897</v>
      </c>
      <c r="D261" s="6">
        <v>-2859</v>
      </c>
    </row>
    <row r="262" ht="20.35" customHeight="1">
      <c r="A262" s="7"/>
      <c r="B262" s="6">
        <v>2653</v>
      </c>
      <c r="C262" s="6">
        <v>1914</v>
      </c>
      <c r="D262" s="6">
        <v>-2859</v>
      </c>
    </row>
    <row r="263" ht="20.35" customHeight="1">
      <c r="A263" s="7"/>
      <c r="B263" s="6">
        <v>2677</v>
      </c>
      <c r="C263" s="6">
        <v>1928</v>
      </c>
      <c r="D263" s="6">
        <v>-2882</v>
      </c>
    </row>
    <row r="264" ht="20.35" customHeight="1">
      <c r="A264" s="7"/>
      <c r="B264" s="6">
        <v>2677</v>
      </c>
      <c r="C264" s="6">
        <v>1928</v>
      </c>
      <c r="D264" s="6">
        <v>-2904</v>
      </c>
    </row>
    <row r="265" ht="20.35" customHeight="1">
      <c r="A265" s="7"/>
      <c r="B265" s="6">
        <v>2700</v>
      </c>
      <c r="C265" s="6">
        <v>1942</v>
      </c>
      <c r="D265" s="6">
        <v>-2904</v>
      </c>
    </row>
    <row r="266" ht="20.35" customHeight="1">
      <c r="A266" s="7"/>
      <c r="B266" s="6">
        <v>2723</v>
      </c>
      <c r="C266" s="6">
        <v>1958</v>
      </c>
      <c r="D266" s="6">
        <v>-2927</v>
      </c>
    </row>
    <row r="267" ht="20.35" customHeight="1">
      <c r="A267" s="7"/>
      <c r="B267" s="6">
        <v>2723</v>
      </c>
      <c r="C267" s="6">
        <v>1958</v>
      </c>
      <c r="D267" s="6">
        <v>-2950</v>
      </c>
    </row>
    <row r="268" ht="20.35" customHeight="1">
      <c r="A268" s="7"/>
      <c r="B268" s="6">
        <v>2744</v>
      </c>
      <c r="C268" s="6">
        <v>1975</v>
      </c>
      <c r="D268" s="6">
        <v>-2950</v>
      </c>
    </row>
    <row r="269" ht="20.35" customHeight="1">
      <c r="A269" s="7"/>
      <c r="B269" s="6">
        <v>2744</v>
      </c>
      <c r="C269" s="6">
        <v>1975</v>
      </c>
      <c r="D269" s="6">
        <v>-2972</v>
      </c>
    </row>
    <row r="270" ht="20.35" customHeight="1">
      <c r="A270" s="7"/>
      <c r="B270" s="6">
        <v>2760</v>
      </c>
      <c r="C270" s="6">
        <v>1988</v>
      </c>
      <c r="D270" s="6">
        <v>-2972</v>
      </c>
    </row>
    <row r="271" ht="20.35" customHeight="1">
      <c r="A271" s="7"/>
      <c r="B271" s="6">
        <v>2760</v>
      </c>
      <c r="C271" s="6">
        <v>1988</v>
      </c>
      <c r="D271" s="6">
        <v>-3008</v>
      </c>
    </row>
    <row r="272" ht="20.35" customHeight="1">
      <c r="A272" s="7"/>
      <c r="B272" s="6">
        <v>2784</v>
      </c>
      <c r="C272" s="6">
        <v>2003</v>
      </c>
      <c r="D272" s="6">
        <v>-3025</v>
      </c>
    </row>
    <row r="273" ht="20.35" customHeight="1">
      <c r="A273" s="7"/>
      <c r="B273" s="6">
        <v>2810</v>
      </c>
      <c r="C273" s="6">
        <v>2018</v>
      </c>
      <c r="D273" s="6">
        <v>-3025</v>
      </c>
    </row>
    <row r="274" ht="20.35" customHeight="1">
      <c r="A274" s="7"/>
      <c r="B274" s="6">
        <v>2810</v>
      </c>
      <c r="C274" s="6">
        <v>2018</v>
      </c>
      <c r="D274" s="6">
        <v>-3042</v>
      </c>
    </row>
    <row r="275" ht="20.35" customHeight="1">
      <c r="A275" s="7"/>
      <c r="B275" s="6">
        <v>2827</v>
      </c>
      <c r="C275" s="6">
        <v>2031</v>
      </c>
      <c r="D275" s="6">
        <v>-3058</v>
      </c>
    </row>
    <row r="276" ht="20.35" customHeight="1">
      <c r="A276" s="7"/>
      <c r="B276" s="6">
        <v>2843</v>
      </c>
      <c r="C276" s="6">
        <v>2042</v>
      </c>
      <c r="D276" s="6">
        <v>-3058</v>
      </c>
    </row>
    <row r="277" ht="20.35" customHeight="1">
      <c r="A277" s="7"/>
      <c r="B277" s="6">
        <v>2860</v>
      </c>
      <c r="C277" s="6">
        <v>2054</v>
      </c>
      <c r="D277" s="6">
        <v>-3077</v>
      </c>
    </row>
    <row r="278" ht="20.35" customHeight="1">
      <c r="A278" s="7"/>
      <c r="B278" s="6">
        <v>2860</v>
      </c>
      <c r="C278" s="6">
        <v>2054</v>
      </c>
      <c r="D278" s="6">
        <v>-3092</v>
      </c>
    </row>
    <row r="279" ht="20.35" customHeight="1">
      <c r="A279" s="7"/>
      <c r="B279" s="6">
        <v>2880</v>
      </c>
      <c r="C279" s="6">
        <v>2065</v>
      </c>
      <c r="D279" s="6">
        <v>-3092</v>
      </c>
    </row>
    <row r="280" ht="20.35" customHeight="1">
      <c r="A280" s="7"/>
      <c r="B280" s="6">
        <v>2880</v>
      </c>
      <c r="C280" s="6">
        <v>2065</v>
      </c>
      <c r="D280" s="6">
        <v>-3108</v>
      </c>
    </row>
    <row r="281" ht="20.35" customHeight="1">
      <c r="A281" s="7"/>
      <c r="B281" s="6">
        <v>2896</v>
      </c>
      <c r="C281" s="6">
        <v>2076</v>
      </c>
      <c r="D281" s="6">
        <v>-3108</v>
      </c>
    </row>
    <row r="282" ht="20.35" customHeight="1">
      <c r="A282" s="7"/>
      <c r="B282" s="6">
        <v>2910</v>
      </c>
      <c r="C282" s="6">
        <v>2087</v>
      </c>
      <c r="D282" s="6">
        <v>-3129</v>
      </c>
    </row>
    <row r="283" ht="20.35" customHeight="1">
      <c r="A283" s="7"/>
      <c r="B283" s="6">
        <v>2924</v>
      </c>
      <c r="C283" s="6">
        <v>2099</v>
      </c>
      <c r="D283" s="6">
        <v>-3149</v>
      </c>
    </row>
    <row r="284" ht="20.35" customHeight="1">
      <c r="A284" s="7"/>
      <c r="B284" s="6">
        <v>2924</v>
      </c>
      <c r="C284" s="6">
        <v>2099</v>
      </c>
      <c r="D284" s="6">
        <v>-3165</v>
      </c>
    </row>
    <row r="285" ht="20.35" customHeight="1">
      <c r="A285" s="7"/>
      <c r="B285" s="6">
        <v>2940</v>
      </c>
      <c r="C285" s="6">
        <v>2111</v>
      </c>
      <c r="D285" s="6">
        <v>-3178</v>
      </c>
    </row>
    <row r="286" ht="20.35" customHeight="1">
      <c r="A286" s="7"/>
      <c r="B286" s="6">
        <v>2952</v>
      </c>
      <c r="C286" s="6">
        <v>2122</v>
      </c>
      <c r="D286" s="6">
        <v>-3178</v>
      </c>
    </row>
    <row r="287" ht="20.35" customHeight="1">
      <c r="A287" s="7"/>
      <c r="B287" s="6">
        <v>2952</v>
      </c>
      <c r="C287" s="6">
        <v>2122</v>
      </c>
      <c r="D287" s="6">
        <v>-3197</v>
      </c>
    </row>
    <row r="288" ht="20.35" customHeight="1">
      <c r="A288" s="7"/>
      <c r="B288" s="6">
        <v>2968</v>
      </c>
      <c r="C288" s="6">
        <v>2135</v>
      </c>
      <c r="D288" s="6">
        <v>-3197</v>
      </c>
    </row>
    <row r="289" ht="20.35" customHeight="1">
      <c r="A289" s="7"/>
      <c r="B289" s="6">
        <v>2968</v>
      </c>
      <c r="C289" s="6">
        <v>2135</v>
      </c>
      <c r="D289" s="6">
        <v>-3209</v>
      </c>
    </row>
    <row r="290" ht="20.35" customHeight="1">
      <c r="A290" s="7"/>
      <c r="B290" s="6">
        <v>2986</v>
      </c>
      <c r="C290" s="6">
        <v>2147</v>
      </c>
      <c r="D290" s="6">
        <v>-3209</v>
      </c>
    </row>
    <row r="291" ht="20.35" customHeight="1">
      <c r="A291" s="7"/>
      <c r="B291" s="6">
        <v>2986</v>
      </c>
      <c r="C291" s="6">
        <v>2147</v>
      </c>
      <c r="D291" s="6">
        <v>-3222</v>
      </c>
    </row>
    <row r="292" ht="20.35" customHeight="1">
      <c r="A292" s="7"/>
      <c r="B292" s="6">
        <v>3000</v>
      </c>
      <c r="C292" s="6">
        <v>2157</v>
      </c>
      <c r="D292" s="6">
        <v>-3222</v>
      </c>
    </row>
    <row r="293" ht="20.35" customHeight="1">
      <c r="A293" s="7"/>
      <c r="B293" s="6">
        <v>3016</v>
      </c>
      <c r="C293" s="6">
        <v>2167</v>
      </c>
      <c r="D293" s="6">
        <v>-3234</v>
      </c>
    </row>
    <row r="294" ht="20.35" customHeight="1">
      <c r="A294" s="7"/>
      <c r="B294" s="6">
        <v>3016</v>
      </c>
      <c r="C294" s="6">
        <v>2167</v>
      </c>
      <c r="D294" s="6">
        <v>-3247</v>
      </c>
    </row>
    <row r="295" ht="20.35" customHeight="1">
      <c r="A295" s="7"/>
      <c r="B295" s="6">
        <v>3031</v>
      </c>
      <c r="C295" s="6">
        <v>2178</v>
      </c>
      <c r="D295" s="6">
        <v>-3247</v>
      </c>
    </row>
    <row r="296" ht="20.35" customHeight="1">
      <c r="A296" s="7"/>
      <c r="B296" s="6">
        <v>3044</v>
      </c>
      <c r="C296" s="6">
        <v>2188</v>
      </c>
      <c r="D296" s="6">
        <v>-3262</v>
      </c>
    </row>
    <row r="297" ht="20.35" customHeight="1">
      <c r="A297" s="7"/>
      <c r="B297" s="6">
        <v>3044</v>
      </c>
      <c r="C297" s="6">
        <v>2188</v>
      </c>
      <c r="D297" s="6">
        <v>-3284</v>
      </c>
    </row>
    <row r="298" ht="20.35" customHeight="1">
      <c r="A298" s="7"/>
      <c r="B298" s="6">
        <v>3059</v>
      </c>
      <c r="C298" s="6">
        <v>2200</v>
      </c>
      <c r="D298" s="6">
        <v>-3284</v>
      </c>
    </row>
    <row r="299" ht="20.35" customHeight="1">
      <c r="A299" s="7"/>
      <c r="B299" s="6">
        <v>3075</v>
      </c>
      <c r="C299" s="6">
        <v>2212</v>
      </c>
      <c r="D299" s="6">
        <v>-3304</v>
      </c>
    </row>
    <row r="300" ht="20.35" customHeight="1">
      <c r="A300" s="7"/>
      <c r="B300" s="6">
        <v>3075</v>
      </c>
      <c r="C300" s="6">
        <v>2212</v>
      </c>
      <c r="D300" s="6">
        <v>-3304</v>
      </c>
    </row>
    <row r="301" ht="20.35" customHeight="1">
      <c r="A301" s="7"/>
      <c r="B301" s="6">
        <v>3095</v>
      </c>
      <c r="C301" s="6">
        <v>2223</v>
      </c>
      <c r="D301" s="6">
        <v>-3324</v>
      </c>
    </row>
    <row r="302" ht="20.35" customHeight="1">
      <c r="A302" s="7"/>
      <c r="B302" s="6">
        <v>3095</v>
      </c>
      <c r="C302" s="6">
        <v>2223</v>
      </c>
      <c r="D302" s="6">
        <v>-3345</v>
      </c>
    </row>
    <row r="303" ht="20.35" customHeight="1">
      <c r="A303" s="7"/>
      <c r="B303" s="6">
        <v>3112</v>
      </c>
      <c r="C303" s="6">
        <v>2238</v>
      </c>
      <c r="D303" s="6">
        <v>-3345</v>
      </c>
    </row>
    <row r="304" ht="20.35" customHeight="1">
      <c r="A304" s="7"/>
      <c r="B304" s="6">
        <v>3112</v>
      </c>
      <c r="C304" s="6">
        <v>2238</v>
      </c>
      <c r="D304" s="6">
        <v>-3364</v>
      </c>
    </row>
    <row r="305" ht="20.35" customHeight="1">
      <c r="A305" s="7"/>
      <c r="B305" s="6">
        <v>3130</v>
      </c>
      <c r="C305" s="6">
        <v>2251</v>
      </c>
      <c r="D305" s="6">
        <v>-3364</v>
      </c>
    </row>
    <row r="306" ht="20.35" customHeight="1">
      <c r="A306" s="7"/>
      <c r="B306" s="6">
        <v>3130</v>
      </c>
      <c r="C306" s="6">
        <v>2251</v>
      </c>
      <c r="D306" s="6">
        <v>-3388</v>
      </c>
    </row>
    <row r="307" ht="20.35" customHeight="1">
      <c r="A307" s="7"/>
      <c r="B307" s="6">
        <v>3154</v>
      </c>
      <c r="C307" s="6">
        <v>2271</v>
      </c>
      <c r="D307" s="6">
        <v>-3405</v>
      </c>
    </row>
    <row r="308" ht="20.35" customHeight="1">
      <c r="A308" s="7"/>
      <c r="B308" s="6">
        <v>3154</v>
      </c>
      <c r="C308" s="6">
        <v>2271</v>
      </c>
      <c r="D308" s="6">
        <v>-3405</v>
      </c>
    </row>
    <row r="309" ht="20.35" customHeight="1">
      <c r="A309" s="7"/>
      <c r="B309" s="6">
        <v>3179</v>
      </c>
      <c r="C309" s="6">
        <v>2285</v>
      </c>
      <c r="D309" s="6">
        <v>-3405</v>
      </c>
    </row>
    <row r="310" ht="20.35" customHeight="1">
      <c r="A310" s="7"/>
      <c r="B310" s="6">
        <v>3179</v>
      </c>
      <c r="C310" s="6">
        <v>2285</v>
      </c>
      <c r="D310" s="6">
        <v>-3428</v>
      </c>
    </row>
    <row r="311" ht="20.35" customHeight="1">
      <c r="A311" s="7"/>
      <c r="B311" s="6">
        <v>3196</v>
      </c>
      <c r="C311" s="6">
        <v>2297</v>
      </c>
      <c r="D311" s="6">
        <v>-3445</v>
      </c>
    </row>
    <row r="312" ht="20.35" customHeight="1">
      <c r="A312" s="7"/>
      <c r="B312" s="6">
        <v>3211</v>
      </c>
      <c r="C312" s="6">
        <v>2307</v>
      </c>
      <c r="D312" s="6">
        <v>-3445</v>
      </c>
    </row>
    <row r="313" ht="20.35" customHeight="1">
      <c r="A313" s="7"/>
      <c r="B313" s="6">
        <v>3211</v>
      </c>
      <c r="C313" s="6">
        <v>2307</v>
      </c>
      <c r="D313" s="6">
        <v>-3461</v>
      </c>
    </row>
    <row r="314" ht="20.35" customHeight="1">
      <c r="A314" s="7"/>
      <c r="B314" s="6">
        <v>3226</v>
      </c>
      <c r="C314" s="6">
        <v>2318</v>
      </c>
      <c r="D314" s="6">
        <v>-3471</v>
      </c>
    </row>
    <row r="315" ht="20.35" customHeight="1">
      <c r="A315" s="7"/>
      <c r="B315" s="6">
        <v>3239</v>
      </c>
      <c r="C315" s="6">
        <v>2327</v>
      </c>
      <c r="D315" s="6">
        <v>-3471</v>
      </c>
    </row>
    <row r="316" ht="20.35" customHeight="1">
      <c r="A316" s="7"/>
      <c r="B316" s="6">
        <v>3239</v>
      </c>
      <c r="C316" s="6">
        <v>2327</v>
      </c>
      <c r="D316" s="6">
        <v>-3482</v>
      </c>
    </row>
    <row r="317" ht="20.35" customHeight="1">
      <c r="A317" s="7"/>
      <c r="B317" s="6">
        <v>3250</v>
      </c>
      <c r="C317" s="6">
        <v>2332</v>
      </c>
      <c r="D317" s="6">
        <v>-3482</v>
      </c>
    </row>
    <row r="318" ht="20.35" customHeight="1">
      <c r="A318" s="7"/>
      <c r="B318" s="6">
        <v>3250</v>
      </c>
      <c r="C318" s="6">
        <v>2332</v>
      </c>
      <c r="D318" s="6">
        <v>-3494</v>
      </c>
    </row>
    <row r="319" ht="20.35" customHeight="1">
      <c r="A319" s="7"/>
      <c r="B319" s="6">
        <v>3260</v>
      </c>
      <c r="C319" s="6">
        <v>2341</v>
      </c>
      <c r="D319" s="6">
        <v>-3494</v>
      </c>
    </row>
    <row r="320" ht="20.35" customHeight="1">
      <c r="A320" s="7"/>
      <c r="B320" s="6">
        <v>3271</v>
      </c>
      <c r="C320" s="6">
        <v>2350</v>
      </c>
      <c r="D320" s="6">
        <v>-3505</v>
      </c>
    </row>
    <row r="321" ht="20.35" customHeight="1">
      <c r="A321" s="7"/>
      <c r="B321" s="6">
        <v>3271</v>
      </c>
      <c r="C321" s="6">
        <v>2350</v>
      </c>
      <c r="D321" s="6">
        <v>-3505</v>
      </c>
    </row>
    <row r="322" ht="20.35" customHeight="1">
      <c r="A322" s="7"/>
      <c r="B322" s="6">
        <v>3283</v>
      </c>
      <c r="C322" s="6">
        <v>2359</v>
      </c>
      <c r="D322" s="6">
        <v>-3517</v>
      </c>
    </row>
    <row r="323" ht="20.35" customHeight="1">
      <c r="A323" s="7"/>
      <c r="B323" s="6">
        <v>3283</v>
      </c>
      <c r="C323" s="6">
        <v>2359</v>
      </c>
      <c r="D323" s="6">
        <v>-3528</v>
      </c>
    </row>
    <row r="324" ht="20.35" customHeight="1">
      <c r="A324" s="7"/>
      <c r="B324" s="6">
        <v>3296</v>
      </c>
      <c r="C324" s="6">
        <v>2363</v>
      </c>
      <c r="D324" s="6">
        <v>-3528</v>
      </c>
    </row>
    <row r="325" ht="20.35" customHeight="1">
      <c r="A325" s="7"/>
      <c r="B325" s="6">
        <v>3296</v>
      </c>
      <c r="C325" s="6">
        <v>2363</v>
      </c>
      <c r="D325" s="6">
        <v>-3541</v>
      </c>
    </row>
    <row r="326" ht="20.35" customHeight="1">
      <c r="A326" s="7"/>
      <c r="B326" s="6">
        <v>3315</v>
      </c>
      <c r="C326" s="6">
        <v>2374</v>
      </c>
      <c r="D326" s="6">
        <v>-3541</v>
      </c>
    </row>
    <row r="327" ht="20.35" customHeight="1">
      <c r="A327" s="7"/>
      <c r="B327" s="6">
        <v>3315</v>
      </c>
      <c r="C327" s="6">
        <v>2374</v>
      </c>
      <c r="D327" s="6">
        <v>-3553</v>
      </c>
    </row>
    <row r="328" ht="20.35" customHeight="1">
      <c r="A328" s="7"/>
      <c r="B328" s="6">
        <v>3332</v>
      </c>
      <c r="C328" s="6">
        <v>2387</v>
      </c>
      <c r="D328" s="6">
        <v>-3553</v>
      </c>
    </row>
    <row r="329" ht="20.35" customHeight="1">
      <c r="A329" s="7"/>
      <c r="B329" s="6">
        <v>3332</v>
      </c>
      <c r="C329" s="6">
        <v>2387</v>
      </c>
      <c r="D329" s="6">
        <v>-3575</v>
      </c>
    </row>
    <row r="330" ht="20.35" customHeight="1">
      <c r="A330" s="7"/>
      <c r="B330" s="6">
        <v>3341</v>
      </c>
      <c r="C330" s="6">
        <v>2396</v>
      </c>
      <c r="D330" s="6">
        <v>-3575</v>
      </c>
    </row>
    <row r="331" ht="20.35" customHeight="1">
      <c r="A331" s="7"/>
      <c r="B331" s="6">
        <v>3354</v>
      </c>
      <c r="C331" s="6">
        <v>2404</v>
      </c>
      <c r="D331" s="6">
        <v>-3594</v>
      </c>
    </row>
    <row r="332" ht="20.35" customHeight="1">
      <c r="A332" s="7"/>
      <c r="B332" s="6">
        <v>3354</v>
      </c>
      <c r="C332" s="6">
        <v>2404</v>
      </c>
      <c r="D332" s="6">
        <v>-3594</v>
      </c>
    </row>
    <row r="333" ht="20.35" customHeight="1">
      <c r="A333" s="7"/>
      <c r="B333" s="6">
        <v>3367</v>
      </c>
      <c r="C333" s="6">
        <v>2413</v>
      </c>
      <c r="D333" s="6">
        <v>-3608</v>
      </c>
    </row>
    <row r="334" ht="20.35" customHeight="1">
      <c r="A334" s="7"/>
      <c r="B334" s="6">
        <v>3367</v>
      </c>
      <c r="C334" s="6">
        <v>2413</v>
      </c>
      <c r="D334" s="6">
        <v>-3617</v>
      </c>
    </row>
    <row r="335" ht="20.35" customHeight="1">
      <c r="A335" s="7"/>
      <c r="B335" s="6">
        <v>3378</v>
      </c>
      <c r="C335" s="6">
        <v>2420</v>
      </c>
      <c r="D335" s="6">
        <v>-3617</v>
      </c>
    </row>
    <row r="336" ht="20.35" customHeight="1">
      <c r="A336" s="7"/>
      <c r="B336" s="6">
        <v>3387</v>
      </c>
      <c r="C336" s="6">
        <v>2428</v>
      </c>
      <c r="D336" s="6">
        <v>-3624</v>
      </c>
    </row>
    <row r="337" ht="20.35" customHeight="1">
      <c r="A337" s="7"/>
      <c r="B337" s="6">
        <v>3387</v>
      </c>
      <c r="C337" s="6">
        <v>2428</v>
      </c>
      <c r="D337" s="6">
        <v>-3632</v>
      </c>
    </row>
    <row r="338" ht="20.35" customHeight="1">
      <c r="A338" s="7"/>
      <c r="B338" s="6">
        <v>3395</v>
      </c>
      <c r="C338" s="6">
        <v>2434</v>
      </c>
      <c r="D338" s="6">
        <v>-3632</v>
      </c>
    </row>
    <row r="339" ht="20.35" customHeight="1">
      <c r="A339" s="7"/>
      <c r="B339" s="6">
        <v>3395</v>
      </c>
      <c r="C339" s="6">
        <v>2434</v>
      </c>
      <c r="D339" s="6">
        <v>-3640</v>
      </c>
    </row>
    <row r="340" ht="20.35" customHeight="1">
      <c r="A340" s="7"/>
      <c r="B340" s="6">
        <v>3402</v>
      </c>
      <c r="C340" s="6">
        <v>2439</v>
      </c>
      <c r="D340" s="6">
        <v>-3647</v>
      </c>
    </row>
    <row r="341" ht="20.35" customHeight="1">
      <c r="A341" s="7"/>
      <c r="B341" s="6">
        <v>3408</v>
      </c>
      <c r="C341" s="6">
        <v>2443</v>
      </c>
      <c r="D341" s="6">
        <v>-3647</v>
      </c>
    </row>
    <row r="342" ht="20.35" customHeight="1">
      <c r="A342" s="7"/>
      <c r="B342" s="6">
        <v>3408</v>
      </c>
      <c r="C342" s="6">
        <v>2443</v>
      </c>
      <c r="D342" s="6">
        <v>-3654</v>
      </c>
    </row>
    <row r="343" ht="20.35" customHeight="1">
      <c r="A343" s="7"/>
      <c r="B343" s="6">
        <v>3415</v>
      </c>
      <c r="C343" s="6">
        <v>2447</v>
      </c>
      <c r="D343" s="6">
        <v>-3654</v>
      </c>
    </row>
    <row r="344" ht="20.35" customHeight="1">
      <c r="A344" s="7"/>
      <c r="B344" s="6">
        <v>3415</v>
      </c>
      <c r="C344" s="6">
        <v>2447</v>
      </c>
      <c r="D344" s="6">
        <v>-3664</v>
      </c>
    </row>
    <row r="345" ht="20.35" customHeight="1">
      <c r="A345" s="7"/>
      <c r="B345" s="6">
        <v>3424</v>
      </c>
      <c r="C345" s="6">
        <v>2453</v>
      </c>
      <c r="D345" s="6">
        <v>-3671</v>
      </c>
    </row>
    <row r="346" ht="20.35" customHeight="1">
      <c r="A346" s="7"/>
      <c r="B346" s="6">
        <v>3424</v>
      </c>
      <c r="C346" s="6">
        <v>2453</v>
      </c>
      <c r="D346" s="6">
        <v>-3671</v>
      </c>
    </row>
    <row r="347" ht="20.35" customHeight="1">
      <c r="A347" s="7"/>
      <c r="B347" s="6">
        <v>3436</v>
      </c>
      <c r="C347" s="6">
        <v>2460</v>
      </c>
      <c r="D347" s="6">
        <v>-3681</v>
      </c>
    </row>
    <row r="348" ht="20.35" customHeight="1">
      <c r="A348" s="7"/>
      <c r="B348" s="6">
        <v>3446</v>
      </c>
      <c r="C348" s="6">
        <v>2467</v>
      </c>
      <c r="D348" s="6">
        <v>-3681</v>
      </c>
    </row>
    <row r="349" ht="20.35" customHeight="1">
      <c r="A349" s="7"/>
      <c r="B349" s="6">
        <v>3446</v>
      </c>
      <c r="C349" s="6">
        <v>2467</v>
      </c>
      <c r="D349" s="6">
        <v>-3690</v>
      </c>
    </row>
    <row r="350" ht="20.35" customHeight="1">
      <c r="A350" s="7"/>
      <c r="B350" s="6">
        <v>3460</v>
      </c>
      <c r="C350" s="6">
        <v>2475</v>
      </c>
      <c r="D350" s="6">
        <v>-3700</v>
      </c>
    </row>
    <row r="351" ht="20.35" customHeight="1">
      <c r="A351" s="7"/>
      <c r="B351" s="6">
        <v>3470</v>
      </c>
      <c r="C351" s="6">
        <v>2483</v>
      </c>
      <c r="D351" s="6">
        <v>-3700</v>
      </c>
    </row>
    <row r="352" ht="20.35" customHeight="1">
      <c r="A352" s="7"/>
      <c r="B352" s="6">
        <v>3470</v>
      </c>
      <c r="C352" s="6">
        <v>2483</v>
      </c>
      <c r="D352" s="6">
        <v>-3716</v>
      </c>
    </row>
    <row r="353" ht="20.35" customHeight="1">
      <c r="A353" s="7"/>
      <c r="B353" s="6">
        <v>3480</v>
      </c>
      <c r="C353" s="6">
        <v>2491</v>
      </c>
      <c r="D353" s="6">
        <v>-3716</v>
      </c>
    </row>
    <row r="354" ht="20.35" customHeight="1">
      <c r="A354" s="7"/>
      <c r="B354" s="6">
        <v>3493</v>
      </c>
      <c r="C354" s="6">
        <v>2493</v>
      </c>
      <c r="D354" s="6">
        <v>-3733</v>
      </c>
    </row>
    <row r="355" ht="20.35" customHeight="1">
      <c r="A355" s="7"/>
      <c r="B355" s="6">
        <v>3493</v>
      </c>
      <c r="C355" s="6">
        <v>2493</v>
      </c>
      <c r="D355" s="6">
        <v>-3748</v>
      </c>
    </row>
    <row r="356" ht="20.35" customHeight="1">
      <c r="A356" s="7"/>
      <c r="B356" s="6">
        <v>3508</v>
      </c>
      <c r="C356" s="6">
        <v>2503</v>
      </c>
      <c r="D356" s="6">
        <v>-3748</v>
      </c>
    </row>
    <row r="357" ht="20.35" customHeight="1">
      <c r="A357" s="7"/>
      <c r="B357" s="6">
        <v>3508</v>
      </c>
      <c r="C357" s="6">
        <v>2503</v>
      </c>
      <c r="D357" s="6">
        <v>-3765</v>
      </c>
    </row>
    <row r="358" ht="20.35" customHeight="1">
      <c r="A358" s="7"/>
      <c r="B358" s="6">
        <v>3526</v>
      </c>
      <c r="C358" s="6">
        <v>2516</v>
      </c>
      <c r="D358" s="6">
        <v>-3781</v>
      </c>
    </row>
    <row r="359" ht="20.35" customHeight="1">
      <c r="A359" s="7"/>
      <c r="B359" s="6">
        <v>3540</v>
      </c>
      <c r="C359" s="6">
        <v>2531</v>
      </c>
      <c r="D359" s="6">
        <v>-3781</v>
      </c>
    </row>
    <row r="360" ht="20.35" customHeight="1">
      <c r="A360" s="7"/>
      <c r="B360" s="6">
        <v>3540</v>
      </c>
      <c r="C360" s="6">
        <v>2531</v>
      </c>
      <c r="D360" s="6">
        <v>-3801</v>
      </c>
    </row>
    <row r="361" ht="20.35" customHeight="1">
      <c r="A361" s="7"/>
      <c r="B361" s="6">
        <v>3559</v>
      </c>
      <c r="C361" s="6">
        <v>2546</v>
      </c>
      <c r="D361" s="6">
        <v>-3801</v>
      </c>
    </row>
    <row r="362" ht="20.35" customHeight="1">
      <c r="A362" s="7"/>
      <c r="B362" s="6">
        <v>3559</v>
      </c>
      <c r="C362" s="6">
        <v>2546</v>
      </c>
      <c r="D362" s="6">
        <v>-3824</v>
      </c>
    </row>
    <row r="363" ht="20.35" customHeight="1">
      <c r="A363" s="7"/>
      <c r="B363" s="6">
        <v>3587</v>
      </c>
      <c r="C363" s="6">
        <v>2565</v>
      </c>
      <c r="D363" s="6">
        <v>-3824</v>
      </c>
    </row>
    <row r="364" ht="20.35" customHeight="1">
      <c r="A364" s="7"/>
      <c r="B364" s="6">
        <v>3587</v>
      </c>
      <c r="C364" s="6">
        <v>2565</v>
      </c>
      <c r="D364" s="6">
        <v>-3839</v>
      </c>
    </row>
    <row r="365" ht="20.35" customHeight="1">
      <c r="A365" s="7"/>
      <c r="B365" s="6">
        <v>3616</v>
      </c>
      <c r="C365" s="6">
        <v>2587</v>
      </c>
      <c r="D365" s="6">
        <v>-3839</v>
      </c>
    </row>
    <row r="366" ht="20.35" customHeight="1">
      <c r="A366" s="7"/>
      <c r="B366" s="6">
        <v>3616</v>
      </c>
      <c r="C366" s="6">
        <v>2587</v>
      </c>
      <c r="D366" s="6">
        <v>-3865</v>
      </c>
    </row>
    <row r="367" ht="20.35" customHeight="1">
      <c r="A367" s="7"/>
      <c r="B367" s="6">
        <v>3635</v>
      </c>
      <c r="C367" s="6">
        <v>2601</v>
      </c>
      <c r="D367" s="6">
        <v>-3865</v>
      </c>
    </row>
    <row r="368" ht="20.35" customHeight="1">
      <c r="A368" s="7"/>
      <c r="B368" s="6">
        <v>3655</v>
      </c>
      <c r="C368" s="6">
        <v>2616</v>
      </c>
      <c r="D368" s="6">
        <v>-3891</v>
      </c>
    </row>
    <row r="369" ht="20.35" customHeight="1">
      <c r="A369" s="7"/>
      <c r="B369" s="6">
        <v>3655</v>
      </c>
      <c r="C369" s="6">
        <v>2616</v>
      </c>
      <c r="D369" s="6">
        <v>-3891</v>
      </c>
    </row>
    <row r="370" ht="20.35" customHeight="1">
      <c r="A370" s="7"/>
      <c r="B370" s="6">
        <v>3680</v>
      </c>
      <c r="C370" s="6">
        <v>2633</v>
      </c>
      <c r="D370" s="6">
        <v>-3916</v>
      </c>
    </row>
    <row r="371" ht="20.35" customHeight="1">
      <c r="A371" s="7"/>
      <c r="B371" s="6">
        <v>3680</v>
      </c>
      <c r="C371" s="6">
        <v>2633</v>
      </c>
      <c r="D371" s="6">
        <v>-3937</v>
      </c>
    </row>
    <row r="372" ht="20.35" customHeight="1">
      <c r="A372" s="7"/>
      <c r="B372" s="6">
        <v>3701</v>
      </c>
      <c r="C372" s="6">
        <v>2650</v>
      </c>
      <c r="D372" s="6">
        <v>-3937</v>
      </c>
    </row>
    <row r="373" ht="20.35" customHeight="1">
      <c r="A373" s="7"/>
      <c r="B373" s="6">
        <v>3701</v>
      </c>
      <c r="C373" s="6">
        <v>2650</v>
      </c>
      <c r="D373" s="6">
        <v>-3961</v>
      </c>
    </row>
    <row r="374" ht="20.35" customHeight="1">
      <c r="A374" s="7"/>
      <c r="B374" s="6">
        <v>3724</v>
      </c>
      <c r="C374" s="6">
        <v>2667</v>
      </c>
      <c r="D374" s="6">
        <v>-3961</v>
      </c>
    </row>
    <row r="375" ht="20.35" customHeight="1">
      <c r="A375" s="7"/>
      <c r="B375" s="6">
        <v>3746</v>
      </c>
      <c r="C375" s="6">
        <v>2683</v>
      </c>
      <c r="D375" s="6">
        <v>-3984</v>
      </c>
    </row>
    <row r="376" ht="20.35" customHeight="1">
      <c r="A376" s="7"/>
      <c r="B376" s="6">
        <v>3746</v>
      </c>
      <c r="C376" s="6">
        <v>2683</v>
      </c>
      <c r="D376" s="6">
        <v>-4004</v>
      </c>
    </row>
    <row r="377" ht="20.35" customHeight="1">
      <c r="A377" s="7"/>
      <c r="B377" s="6">
        <v>3767</v>
      </c>
      <c r="C377" s="6">
        <v>2698</v>
      </c>
      <c r="D377" s="6">
        <v>-4004</v>
      </c>
    </row>
    <row r="378" ht="20.35" customHeight="1">
      <c r="A378" s="7"/>
      <c r="B378" s="6">
        <v>3785</v>
      </c>
      <c r="C378" s="6">
        <v>2708</v>
      </c>
      <c r="D378" s="6">
        <v>-4030</v>
      </c>
    </row>
    <row r="379" ht="20.35" customHeight="1">
      <c r="A379" s="7"/>
      <c r="B379" s="6">
        <v>3785</v>
      </c>
      <c r="C379" s="6">
        <v>2708</v>
      </c>
      <c r="D379" s="6">
        <v>-4048</v>
      </c>
    </row>
    <row r="380" ht="20.35" customHeight="1">
      <c r="A380" s="7"/>
      <c r="B380" s="6">
        <v>3808</v>
      </c>
      <c r="C380" s="6">
        <v>2722</v>
      </c>
      <c r="D380" s="6">
        <v>-4048</v>
      </c>
    </row>
    <row r="381" ht="20.35" customHeight="1">
      <c r="A381" s="7"/>
      <c r="B381" s="6">
        <v>3808</v>
      </c>
      <c r="C381" s="6">
        <v>2722</v>
      </c>
      <c r="D381" s="6">
        <v>-4064</v>
      </c>
    </row>
    <row r="382" ht="20.35" customHeight="1">
      <c r="A382" s="7"/>
      <c r="B382" s="6">
        <v>3832</v>
      </c>
      <c r="C382" s="6">
        <v>2739</v>
      </c>
      <c r="D382" s="6">
        <v>-4064</v>
      </c>
    </row>
    <row r="383" ht="20.35" customHeight="1">
      <c r="A383" s="7"/>
      <c r="B383" s="6">
        <v>3832</v>
      </c>
      <c r="C383" s="6">
        <v>2739</v>
      </c>
      <c r="D383" s="6">
        <v>-4080</v>
      </c>
    </row>
    <row r="384" ht="20.35" customHeight="1">
      <c r="A384" s="7"/>
      <c r="B384" s="6">
        <v>3856</v>
      </c>
      <c r="C384" s="6">
        <v>2757</v>
      </c>
      <c r="D384" s="6">
        <v>-4080</v>
      </c>
    </row>
    <row r="385" ht="20.35" customHeight="1">
      <c r="A385" s="7"/>
      <c r="B385" s="6">
        <v>3875</v>
      </c>
      <c r="C385" s="6">
        <v>2768</v>
      </c>
      <c r="D385" s="6">
        <v>-4102</v>
      </c>
    </row>
    <row r="386" ht="20.35" customHeight="1">
      <c r="A386" s="7"/>
      <c r="B386" s="6">
        <v>3875</v>
      </c>
      <c r="C386" s="6">
        <v>2768</v>
      </c>
      <c r="D386" s="6">
        <v>-4102</v>
      </c>
    </row>
    <row r="387" ht="20.35" customHeight="1">
      <c r="A387" s="7"/>
      <c r="B387" s="6">
        <v>3896</v>
      </c>
      <c r="C387" s="6">
        <v>2782</v>
      </c>
      <c r="D387" s="6">
        <v>-4117</v>
      </c>
    </row>
    <row r="388" ht="20.35" customHeight="1">
      <c r="A388" s="7"/>
      <c r="B388" s="6">
        <v>3896</v>
      </c>
      <c r="C388" s="6">
        <v>2782</v>
      </c>
      <c r="D388" s="6">
        <v>-4136</v>
      </c>
    </row>
    <row r="389" ht="20.35" customHeight="1">
      <c r="A389" s="7"/>
      <c r="B389" s="6">
        <v>3912</v>
      </c>
      <c r="C389" s="6">
        <v>2792</v>
      </c>
      <c r="D389" s="6">
        <v>-4136</v>
      </c>
    </row>
    <row r="390" ht="20.35" customHeight="1">
      <c r="A390" s="7"/>
      <c r="B390" s="6">
        <v>3912</v>
      </c>
      <c r="C390" s="6">
        <v>2792</v>
      </c>
      <c r="D390" s="6">
        <v>-4160</v>
      </c>
    </row>
    <row r="391" ht="20.35" customHeight="1">
      <c r="A391" s="7"/>
      <c r="B391" s="6">
        <v>3926</v>
      </c>
      <c r="C391" s="6">
        <v>2804</v>
      </c>
      <c r="D391" s="6">
        <v>-4180</v>
      </c>
    </row>
    <row r="392" ht="20.35" customHeight="1">
      <c r="A392" s="7"/>
      <c r="B392" s="6">
        <v>3941</v>
      </c>
      <c r="C392" s="6">
        <v>2815</v>
      </c>
      <c r="D392" s="6">
        <v>-4180</v>
      </c>
    </row>
    <row r="393" ht="20.35" customHeight="1">
      <c r="A393" s="7"/>
      <c r="B393" s="6">
        <v>3941</v>
      </c>
      <c r="C393" s="6">
        <v>2815</v>
      </c>
      <c r="D393" s="6">
        <v>-4200</v>
      </c>
    </row>
    <row r="394" ht="20.35" customHeight="1">
      <c r="A394" s="7"/>
      <c r="B394" s="6">
        <v>3954</v>
      </c>
      <c r="C394" s="6">
        <v>2826</v>
      </c>
      <c r="D394" s="6">
        <v>-4200</v>
      </c>
    </row>
    <row r="395" ht="20.35" customHeight="1">
      <c r="A395" s="7"/>
      <c r="B395" s="6">
        <v>3954</v>
      </c>
      <c r="C395" s="6">
        <v>2826</v>
      </c>
      <c r="D395" s="6">
        <v>-4216</v>
      </c>
    </row>
    <row r="396" ht="20.35" customHeight="1">
      <c r="A396" s="7"/>
      <c r="B396" s="6">
        <v>3968</v>
      </c>
      <c r="C396" s="6">
        <v>2838</v>
      </c>
      <c r="D396" s="6">
        <v>-4230</v>
      </c>
    </row>
    <row r="397" ht="20.35" customHeight="1">
      <c r="A397" s="7"/>
      <c r="B397" s="6">
        <v>3981</v>
      </c>
      <c r="C397" s="6">
        <v>2847</v>
      </c>
      <c r="D397" s="6">
        <v>-4230</v>
      </c>
    </row>
    <row r="398" ht="20.35" customHeight="1">
      <c r="A398" s="7"/>
      <c r="B398" s="6">
        <v>3981</v>
      </c>
      <c r="C398" s="6">
        <v>2847</v>
      </c>
      <c r="D398" s="6">
        <v>-4243</v>
      </c>
    </row>
    <row r="399" ht="20.35" customHeight="1">
      <c r="A399" s="7"/>
      <c r="B399" s="6">
        <v>3996</v>
      </c>
      <c r="C399" s="6">
        <v>2857</v>
      </c>
      <c r="D399" s="6">
        <v>-4243</v>
      </c>
    </row>
    <row r="400" ht="20.35" customHeight="1">
      <c r="A400" s="7"/>
      <c r="B400" s="6">
        <v>3996</v>
      </c>
      <c r="C400" s="6">
        <v>2857</v>
      </c>
      <c r="D400" s="6">
        <v>-4256</v>
      </c>
    </row>
    <row r="401" ht="20.35" customHeight="1">
      <c r="A401" s="7"/>
      <c r="B401" s="6">
        <v>4015</v>
      </c>
      <c r="C401" s="6">
        <v>2869</v>
      </c>
      <c r="D401" s="6">
        <v>-4256</v>
      </c>
    </row>
    <row r="402" ht="20.35" customHeight="1">
      <c r="A402" s="7"/>
      <c r="B402" s="6">
        <v>4015</v>
      </c>
      <c r="C402" s="6">
        <v>2869</v>
      </c>
      <c r="D402" s="6">
        <v>-4266</v>
      </c>
    </row>
    <row r="403" ht="20.35" customHeight="1">
      <c r="A403" s="7"/>
      <c r="B403" s="6">
        <v>4033</v>
      </c>
      <c r="C403" s="6">
        <v>2881</v>
      </c>
      <c r="D403" s="6">
        <v>-4278</v>
      </c>
    </row>
    <row r="404" ht="20.35" customHeight="1">
      <c r="A404" s="7"/>
      <c r="B404" s="6">
        <v>4033</v>
      </c>
      <c r="C404" s="6">
        <v>2881</v>
      </c>
      <c r="D404" s="6">
        <v>-4278</v>
      </c>
    </row>
    <row r="405" ht="20.35" customHeight="1">
      <c r="A405" s="7"/>
      <c r="B405" s="6">
        <v>4042</v>
      </c>
      <c r="C405" s="6">
        <v>2889</v>
      </c>
      <c r="D405" s="6">
        <v>-4292</v>
      </c>
    </row>
    <row r="406" ht="20.35" customHeight="1">
      <c r="A406" s="7"/>
      <c r="B406" s="6">
        <v>4049</v>
      </c>
      <c r="C406" s="6">
        <v>2896</v>
      </c>
      <c r="D406" s="6">
        <v>-4292</v>
      </c>
    </row>
    <row r="407" ht="20.35" customHeight="1">
      <c r="A407" s="7"/>
      <c r="B407" s="6">
        <v>4049</v>
      </c>
      <c r="C407" s="6">
        <v>2896</v>
      </c>
      <c r="D407" s="6">
        <v>-4303</v>
      </c>
    </row>
    <row r="408" ht="20.35" customHeight="1">
      <c r="A408" s="7"/>
      <c r="B408" s="6">
        <v>4056</v>
      </c>
      <c r="C408" s="6">
        <v>2903</v>
      </c>
      <c r="D408" s="6">
        <v>-4303</v>
      </c>
    </row>
    <row r="409" ht="20.35" customHeight="1">
      <c r="A409" s="7"/>
      <c r="B409" s="6">
        <v>4056</v>
      </c>
      <c r="C409" s="6">
        <v>2903</v>
      </c>
      <c r="D409" s="6">
        <v>-4312</v>
      </c>
    </row>
    <row r="410" ht="20.35" customHeight="1">
      <c r="A410" s="7"/>
      <c r="B410" s="6">
        <v>4064</v>
      </c>
      <c r="C410" s="6">
        <v>2908</v>
      </c>
      <c r="D410" s="6">
        <v>-4312</v>
      </c>
    </row>
    <row r="411" ht="20.35" customHeight="1">
      <c r="A411" s="7"/>
      <c r="B411" s="6">
        <v>4072</v>
      </c>
      <c r="C411" s="6">
        <v>2914</v>
      </c>
      <c r="D411" s="6">
        <v>-4320</v>
      </c>
    </row>
    <row r="412" ht="20.35" customHeight="1">
      <c r="A412" s="7"/>
      <c r="B412" s="6">
        <v>4072</v>
      </c>
      <c r="C412" s="6">
        <v>2914</v>
      </c>
      <c r="D412" s="6">
        <v>-4320</v>
      </c>
    </row>
    <row r="413" ht="20.35" customHeight="1">
      <c r="A413" s="7"/>
      <c r="B413" s="6">
        <v>4079</v>
      </c>
      <c r="C413" s="6">
        <v>2920</v>
      </c>
      <c r="D413" s="6">
        <v>-4327</v>
      </c>
    </row>
    <row r="414" ht="20.35" customHeight="1">
      <c r="A414" s="7"/>
      <c r="B414" s="6">
        <v>4079</v>
      </c>
      <c r="C414" s="6">
        <v>2920</v>
      </c>
      <c r="D414" s="6">
        <v>-4332</v>
      </c>
    </row>
    <row r="415" ht="20.35" customHeight="1">
      <c r="A415" s="7"/>
      <c r="B415" s="6">
        <v>4086</v>
      </c>
      <c r="C415" s="6">
        <v>2924</v>
      </c>
      <c r="D415" s="6">
        <v>-4332</v>
      </c>
    </row>
    <row r="416" ht="20.35" customHeight="1">
      <c r="A416" s="7"/>
      <c r="B416" s="6">
        <v>4086</v>
      </c>
      <c r="C416" s="6">
        <v>2924</v>
      </c>
      <c r="D416" s="6">
        <v>-4335</v>
      </c>
    </row>
    <row r="417" ht="20.35" customHeight="1">
      <c r="A417" s="7"/>
      <c r="B417" s="6">
        <v>4092</v>
      </c>
      <c r="C417" s="6">
        <v>2929</v>
      </c>
      <c r="D417" s="6">
        <v>-4335</v>
      </c>
    </row>
    <row r="418" ht="20.35" customHeight="1">
      <c r="A418" s="7"/>
      <c r="B418" s="6">
        <v>4096</v>
      </c>
      <c r="C418" s="6">
        <v>2934</v>
      </c>
      <c r="D418" s="6">
        <v>-4338</v>
      </c>
    </row>
    <row r="419" ht="20.35" customHeight="1">
      <c r="A419" s="7"/>
      <c r="B419" s="6">
        <v>4096</v>
      </c>
      <c r="C419" s="6">
        <v>2934</v>
      </c>
      <c r="D419" s="6">
        <v>-4338</v>
      </c>
    </row>
    <row r="420" ht="20.35" customHeight="1">
      <c r="A420" s="7"/>
      <c r="B420" s="6">
        <v>4096</v>
      </c>
      <c r="C420" s="6">
        <v>2934</v>
      </c>
      <c r="D420" s="6">
        <v>-4343</v>
      </c>
    </row>
    <row r="421" ht="20.35" customHeight="1">
      <c r="A421" s="7"/>
      <c r="B421" s="6">
        <v>4102</v>
      </c>
      <c r="C421" s="6">
        <v>2939</v>
      </c>
      <c r="D421" s="6">
        <v>-4347</v>
      </c>
    </row>
    <row r="422" ht="20.35" customHeight="1">
      <c r="A422" s="7"/>
      <c r="B422" s="6">
        <v>4102</v>
      </c>
      <c r="C422" s="6">
        <v>2939</v>
      </c>
      <c r="D422" s="6">
        <v>-4347</v>
      </c>
    </row>
    <row r="423" ht="20.35" customHeight="1">
      <c r="A423" s="7"/>
      <c r="B423" s="6">
        <v>4106</v>
      </c>
      <c r="C423" s="6">
        <v>2944</v>
      </c>
      <c r="D423" s="6">
        <v>-4347</v>
      </c>
    </row>
    <row r="424" ht="20.35" customHeight="1">
      <c r="A424" s="7"/>
      <c r="B424" s="6">
        <v>4108</v>
      </c>
      <c r="C424" s="6">
        <v>2947</v>
      </c>
      <c r="D424" s="6">
        <v>-4353</v>
      </c>
    </row>
    <row r="425" ht="20.35" customHeight="1">
      <c r="A425" s="7"/>
      <c r="B425" s="6">
        <v>4108</v>
      </c>
      <c r="C425" s="6">
        <v>2947</v>
      </c>
      <c r="D425" s="6">
        <v>-4358</v>
      </c>
    </row>
    <row r="426" ht="20.35" customHeight="1">
      <c r="A426" s="7"/>
      <c r="B426" s="6">
        <v>4111</v>
      </c>
      <c r="C426" s="6">
        <v>2950</v>
      </c>
      <c r="D426" s="6">
        <v>-4358</v>
      </c>
    </row>
    <row r="427" ht="20.35" customHeight="1">
      <c r="A427" s="7"/>
      <c r="B427" s="6">
        <v>4114</v>
      </c>
      <c r="C427" s="6">
        <v>2953</v>
      </c>
      <c r="D427" s="6">
        <v>-4363</v>
      </c>
    </row>
    <row r="428" ht="20.35" customHeight="1">
      <c r="A428" s="7"/>
      <c r="B428" s="6">
        <v>4114</v>
      </c>
      <c r="C428" s="6">
        <v>2953</v>
      </c>
      <c r="D428" s="6">
        <v>-4367</v>
      </c>
    </row>
    <row r="429" ht="20.35" customHeight="1">
      <c r="A429" s="7"/>
      <c r="B429" s="6">
        <v>4116</v>
      </c>
      <c r="C429" s="6">
        <v>2956</v>
      </c>
      <c r="D429" s="6">
        <v>-4367</v>
      </c>
    </row>
    <row r="430" ht="20.35" customHeight="1">
      <c r="A430" s="7"/>
      <c r="B430" s="6">
        <v>4120</v>
      </c>
      <c r="C430" s="6">
        <v>2958</v>
      </c>
      <c r="D430" s="6">
        <v>-4370</v>
      </c>
    </row>
    <row r="431" ht="20.35" customHeight="1">
      <c r="A431" s="7"/>
      <c r="B431" s="6">
        <v>4120</v>
      </c>
      <c r="C431" s="6">
        <v>2958</v>
      </c>
      <c r="D431" s="6">
        <v>-4374</v>
      </c>
    </row>
    <row r="432" ht="20.35" customHeight="1">
      <c r="A432" s="7"/>
      <c r="B432" s="6">
        <v>4124</v>
      </c>
      <c r="C432" s="6">
        <v>2960</v>
      </c>
      <c r="D432" s="6">
        <v>-4377</v>
      </c>
    </row>
    <row r="433" ht="20.35" customHeight="1">
      <c r="A433" s="7"/>
      <c r="B433" s="6">
        <v>4127</v>
      </c>
      <c r="C433" s="6">
        <v>2962</v>
      </c>
      <c r="D433" s="6">
        <v>-4377</v>
      </c>
    </row>
    <row r="434" ht="20.35" customHeight="1">
      <c r="A434" s="7"/>
      <c r="B434" s="6">
        <v>4127</v>
      </c>
      <c r="C434" s="6">
        <v>2962</v>
      </c>
      <c r="D434" s="6">
        <v>-4379</v>
      </c>
    </row>
    <row r="435" ht="20.35" customHeight="1">
      <c r="A435" s="7"/>
      <c r="B435" s="6">
        <v>4129</v>
      </c>
      <c r="C435" s="6">
        <v>2963</v>
      </c>
      <c r="D435" s="6">
        <v>-4379</v>
      </c>
    </row>
    <row r="436" ht="20.35" customHeight="1">
      <c r="A436" s="7"/>
      <c r="B436" s="6">
        <v>4131</v>
      </c>
      <c r="C436" s="6">
        <v>2964</v>
      </c>
      <c r="D436" s="6">
        <v>-4381</v>
      </c>
    </row>
    <row r="437" ht="20.35" customHeight="1">
      <c r="A437" s="7"/>
      <c r="B437" s="6">
        <v>4131</v>
      </c>
      <c r="C437" s="6">
        <v>2964</v>
      </c>
      <c r="D437" s="6">
        <v>-4384</v>
      </c>
    </row>
    <row r="438" ht="20.35" customHeight="1">
      <c r="A438" s="7"/>
      <c r="B438" s="6">
        <v>4132</v>
      </c>
      <c r="C438" s="6">
        <v>2966</v>
      </c>
      <c r="D438" s="6">
        <v>-4384</v>
      </c>
    </row>
    <row r="439" ht="20.35" customHeight="1">
      <c r="A439" s="7"/>
      <c r="B439" s="6">
        <v>4132</v>
      </c>
      <c r="C439" s="6">
        <v>2966</v>
      </c>
      <c r="D439" s="6">
        <v>-4385</v>
      </c>
    </row>
    <row r="440" ht="20.35" customHeight="1">
      <c r="A440" s="7"/>
      <c r="B440" s="6">
        <v>4134</v>
      </c>
      <c r="C440" s="6">
        <v>2967</v>
      </c>
      <c r="D440" s="6">
        <v>-4385</v>
      </c>
    </row>
    <row r="441" ht="20.35" customHeight="1">
      <c r="A441" s="7"/>
      <c r="B441" s="6">
        <v>4134</v>
      </c>
      <c r="C441" s="6">
        <v>2967</v>
      </c>
      <c r="D441" s="6">
        <v>-4386</v>
      </c>
    </row>
    <row r="442" ht="20.35" customHeight="1">
      <c r="A442" s="7"/>
      <c r="B442" s="6">
        <v>4135</v>
      </c>
      <c r="C442" s="6">
        <v>2967</v>
      </c>
      <c r="D442" s="6">
        <v>-4386</v>
      </c>
    </row>
    <row r="443" ht="20.35" customHeight="1">
      <c r="A443" s="7"/>
      <c r="B443" s="6">
        <v>4136</v>
      </c>
      <c r="C443" s="6">
        <v>2967</v>
      </c>
      <c r="D443" s="6">
        <v>-4386</v>
      </c>
    </row>
    <row r="444" ht="20.35" customHeight="1">
      <c r="A444" s="7"/>
      <c r="B444" s="6">
        <v>4137</v>
      </c>
      <c r="C444" s="6">
        <v>2967</v>
      </c>
      <c r="D444" s="6">
        <v>-4386</v>
      </c>
    </row>
    <row r="445" ht="20.35" customHeight="1">
      <c r="A445" s="7"/>
      <c r="B445" s="6">
        <v>4137</v>
      </c>
      <c r="C445" s="6">
        <v>2967</v>
      </c>
      <c r="D445" s="6">
        <v>-4387</v>
      </c>
    </row>
    <row r="446" ht="20.35" customHeight="1">
      <c r="A446" s="7"/>
      <c r="B446" s="6">
        <v>4138</v>
      </c>
      <c r="C446" s="6">
        <v>2968</v>
      </c>
      <c r="D446" s="6">
        <v>-4388</v>
      </c>
    </row>
    <row r="447" ht="20.35" customHeight="1">
      <c r="A447" s="7"/>
      <c r="B447" s="6">
        <v>4138</v>
      </c>
      <c r="C447" s="6">
        <v>2968</v>
      </c>
      <c r="D447" s="6">
        <v>-4389</v>
      </c>
    </row>
    <row r="448" ht="20.35" customHeight="1">
      <c r="A448" s="7"/>
      <c r="B448" s="6">
        <v>4139</v>
      </c>
      <c r="C448" s="6">
        <v>2969</v>
      </c>
      <c r="D448" s="6">
        <v>-4389</v>
      </c>
    </row>
    <row r="449" ht="20.35" customHeight="1">
      <c r="A449" s="7"/>
      <c r="B449" s="6">
        <v>4139</v>
      </c>
      <c r="C449" s="6">
        <v>2969</v>
      </c>
      <c r="D449" s="6">
        <v>-4391</v>
      </c>
    </row>
    <row r="450" ht="20.35" customHeight="1">
      <c r="A450" s="7"/>
      <c r="B450" s="6">
        <v>4140</v>
      </c>
      <c r="C450" s="6">
        <v>2970</v>
      </c>
      <c r="D450" s="6">
        <v>-4393</v>
      </c>
    </row>
    <row r="451" ht="20.35" customHeight="1">
      <c r="A451" s="7"/>
      <c r="B451" s="6">
        <v>4143</v>
      </c>
      <c r="C451" s="6">
        <v>2972</v>
      </c>
      <c r="D451" s="6">
        <v>-4393</v>
      </c>
    </row>
    <row r="452" ht="20.35" customHeight="1">
      <c r="A452" s="7"/>
      <c r="B452" s="6">
        <v>4143</v>
      </c>
      <c r="C452" s="6">
        <v>2972</v>
      </c>
      <c r="D452" s="6">
        <v>-4396</v>
      </c>
    </row>
    <row r="453" ht="20.35" customHeight="1">
      <c r="A453" s="7"/>
      <c r="B453" s="6">
        <v>4146</v>
      </c>
      <c r="C453" s="6">
        <v>2975</v>
      </c>
      <c r="D453" s="6">
        <v>-4400</v>
      </c>
    </row>
    <row r="454" ht="20.35" customHeight="1">
      <c r="A454" s="7"/>
      <c r="B454" s="6">
        <v>4151</v>
      </c>
      <c r="C454" s="6">
        <v>2977</v>
      </c>
      <c r="D454" s="6">
        <v>-4400</v>
      </c>
    </row>
    <row r="455" ht="20.35" customHeight="1">
      <c r="A455" s="7"/>
      <c r="B455" s="6">
        <v>4151</v>
      </c>
      <c r="C455" s="6">
        <v>2977</v>
      </c>
      <c r="D455" s="6">
        <v>-4400</v>
      </c>
    </row>
    <row r="456" ht="20.35" customHeight="1">
      <c r="A456" s="7"/>
      <c r="B456" s="6">
        <v>4151</v>
      </c>
      <c r="C456" s="6">
        <v>2977</v>
      </c>
      <c r="D456" s="6">
        <v>-4406</v>
      </c>
    </row>
    <row r="457" ht="20.35" customHeight="1">
      <c r="A457" s="7"/>
      <c r="B457" s="6">
        <v>4158</v>
      </c>
      <c r="C457" s="6">
        <v>2981</v>
      </c>
      <c r="D457" s="6">
        <v>-4412</v>
      </c>
    </row>
    <row r="458" ht="20.35" customHeight="1">
      <c r="A458" s="7"/>
      <c r="B458" s="6">
        <v>4167</v>
      </c>
      <c r="C458" s="6">
        <v>2987</v>
      </c>
      <c r="D458" s="6">
        <v>-4412</v>
      </c>
    </row>
    <row r="459" ht="20.35" customHeight="1">
      <c r="A459" s="7"/>
      <c r="B459" s="6">
        <v>4176</v>
      </c>
      <c r="C459" s="6">
        <v>2991</v>
      </c>
      <c r="D459" s="6">
        <v>-4419</v>
      </c>
    </row>
    <row r="460" ht="20.35" customHeight="1">
      <c r="A460" s="7"/>
      <c r="B460" s="6">
        <v>4176</v>
      </c>
      <c r="C460" s="6">
        <v>2991</v>
      </c>
      <c r="D460" s="6">
        <v>-4426</v>
      </c>
    </row>
    <row r="461" ht="20.35" customHeight="1">
      <c r="A461" s="7"/>
      <c r="B461" s="6">
        <v>4183</v>
      </c>
      <c r="C461" s="6">
        <v>2996</v>
      </c>
      <c r="D461" s="6">
        <v>-4426</v>
      </c>
    </row>
    <row r="462" ht="20.35" customHeight="1">
      <c r="A462" s="7"/>
      <c r="B462" s="6">
        <v>4188</v>
      </c>
      <c r="C462" s="6">
        <v>3000</v>
      </c>
      <c r="D462" s="6">
        <v>-4436</v>
      </c>
    </row>
    <row r="463" ht="20.35" customHeight="1">
      <c r="A463" s="7"/>
      <c r="B463" s="6">
        <v>4188</v>
      </c>
      <c r="C463" s="6">
        <v>3000</v>
      </c>
      <c r="D463" s="6">
        <v>-4448</v>
      </c>
    </row>
    <row r="464" ht="20.35" customHeight="1">
      <c r="A464" s="7"/>
      <c r="B464" s="6">
        <v>4195</v>
      </c>
      <c r="C464" s="6">
        <v>3005</v>
      </c>
      <c r="D464" s="6">
        <v>-4456</v>
      </c>
    </row>
    <row r="465" ht="20.35" customHeight="1">
      <c r="A465" s="7"/>
      <c r="B465" s="6">
        <v>4201</v>
      </c>
      <c r="C465" s="6">
        <v>3010</v>
      </c>
      <c r="D465" s="6">
        <v>-4456</v>
      </c>
    </row>
    <row r="466" ht="20.35" customHeight="1">
      <c r="A466" s="7"/>
      <c r="B466" s="6">
        <v>4201</v>
      </c>
      <c r="C466" s="6">
        <v>3010</v>
      </c>
      <c r="D466" s="6">
        <v>-4463</v>
      </c>
    </row>
    <row r="467" ht="20.35" customHeight="1">
      <c r="A467" s="7"/>
      <c r="B467" s="6">
        <v>4210</v>
      </c>
      <c r="C467" s="6">
        <v>3015</v>
      </c>
      <c r="D467" s="6">
        <v>-4469</v>
      </c>
    </row>
    <row r="468" ht="20.35" customHeight="1">
      <c r="A468" s="7"/>
      <c r="B468" s="6">
        <v>4217</v>
      </c>
      <c r="C468" s="6">
        <v>3021</v>
      </c>
      <c r="D468" s="6">
        <v>-4469</v>
      </c>
    </row>
    <row r="469" ht="20.35" customHeight="1">
      <c r="A469" s="7"/>
      <c r="B469" s="6">
        <v>4217</v>
      </c>
      <c r="C469" s="6">
        <v>3021</v>
      </c>
      <c r="D469" s="6">
        <v>-4477</v>
      </c>
    </row>
    <row r="470" ht="20.35" customHeight="1">
      <c r="A470" s="7"/>
      <c r="B470" s="6">
        <v>4224</v>
      </c>
      <c r="C470" s="6">
        <v>3027</v>
      </c>
      <c r="D470" s="6">
        <v>-4477</v>
      </c>
    </row>
    <row r="471" ht="20.35" customHeight="1">
      <c r="A471" s="7"/>
      <c r="B471" s="6">
        <v>4224</v>
      </c>
      <c r="C471" s="6">
        <v>3027</v>
      </c>
      <c r="D471" s="6">
        <v>-4485</v>
      </c>
    </row>
    <row r="472" ht="20.35" customHeight="1">
      <c r="A472" s="7"/>
      <c r="B472" s="6">
        <v>4232</v>
      </c>
      <c r="C472" s="6">
        <v>3033</v>
      </c>
      <c r="D472" s="6">
        <v>-4485</v>
      </c>
    </row>
    <row r="473" ht="20.35" customHeight="1">
      <c r="A473" s="7"/>
      <c r="B473" s="6">
        <v>4232</v>
      </c>
      <c r="C473" s="6">
        <v>3033</v>
      </c>
      <c r="D473" s="6">
        <v>-4496</v>
      </c>
    </row>
    <row r="474" ht="20.35" customHeight="1">
      <c r="A474" s="7"/>
      <c r="B474" s="6">
        <v>4244</v>
      </c>
      <c r="C474" s="6">
        <v>3042</v>
      </c>
      <c r="D474" s="6">
        <v>-4504</v>
      </c>
    </row>
    <row r="475" ht="20.35" customHeight="1">
      <c r="A475" s="7"/>
      <c r="B475" s="6">
        <v>4244</v>
      </c>
      <c r="C475" s="6">
        <v>3042</v>
      </c>
      <c r="D475" s="6">
        <v>-4504</v>
      </c>
    </row>
    <row r="476" ht="20.35" customHeight="1">
      <c r="A476" s="7"/>
      <c r="B476" s="6">
        <v>4256</v>
      </c>
      <c r="C476" s="6">
        <v>3052</v>
      </c>
      <c r="D476" s="6">
        <v>-4504</v>
      </c>
    </row>
    <row r="477" ht="20.35" customHeight="1">
      <c r="A477" s="7"/>
      <c r="B477" s="6">
        <v>4256</v>
      </c>
      <c r="C477" s="6">
        <v>3052</v>
      </c>
      <c r="D477" s="6">
        <v>-4516</v>
      </c>
    </row>
    <row r="478" ht="20.35" customHeight="1">
      <c r="A478" s="7"/>
      <c r="B478" s="6">
        <v>4266</v>
      </c>
      <c r="C478" s="6">
        <v>3060</v>
      </c>
      <c r="D478" s="6">
        <v>-4516</v>
      </c>
    </row>
    <row r="479" ht="20.35" customHeight="1">
      <c r="A479" s="7"/>
      <c r="B479" s="6">
        <v>4276</v>
      </c>
      <c r="C479" s="6">
        <v>3068</v>
      </c>
      <c r="D479" s="6">
        <v>-4527</v>
      </c>
    </row>
    <row r="480" ht="20.35" customHeight="1">
      <c r="A480" s="7"/>
      <c r="B480" s="6">
        <v>4276</v>
      </c>
      <c r="C480" s="6">
        <v>3068</v>
      </c>
      <c r="D480" s="6">
        <v>-4537</v>
      </c>
    </row>
    <row r="481" ht="20.35" customHeight="1">
      <c r="A481" s="7"/>
      <c r="B481" s="6">
        <v>4288</v>
      </c>
      <c r="C481" s="6">
        <v>3076</v>
      </c>
      <c r="D481" s="6">
        <v>-4537</v>
      </c>
    </row>
    <row r="482" ht="20.35" customHeight="1">
      <c r="A482" s="7"/>
      <c r="B482" s="6">
        <v>4300</v>
      </c>
      <c r="C482" s="6">
        <v>3084</v>
      </c>
      <c r="D482" s="6">
        <v>-4547</v>
      </c>
    </row>
    <row r="483" ht="20.35" customHeight="1">
      <c r="A483" s="7"/>
      <c r="B483" s="6">
        <v>4300</v>
      </c>
      <c r="C483" s="6">
        <v>3084</v>
      </c>
      <c r="D483" s="6">
        <v>-4556</v>
      </c>
    </row>
    <row r="484" ht="20.35" customHeight="1">
      <c r="A484" s="7"/>
      <c r="B484" s="6">
        <v>4314</v>
      </c>
      <c r="C484" s="6">
        <v>3092</v>
      </c>
      <c r="D484" s="6">
        <v>-4564</v>
      </c>
    </row>
    <row r="485" ht="20.35" customHeight="1">
      <c r="A485" s="7"/>
      <c r="B485" s="6">
        <v>4326</v>
      </c>
      <c r="C485" s="6">
        <v>3100</v>
      </c>
      <c r="D485" s="6">
        <v>-4564</v>
      </c>
    </row>
    <row r="486" ht="20.35" customHeight="1">
      <c r="A486" s="7"/>
      <c r="B486" s="6">
        <v>4333</v>
      </c>
      <c r="C486" s="6">
        <v>3107</v>
      </c>
      <c r="D486" s="6">
        <v>-4574</v>
      </c>
    </row>
    <row r="487" ht="20.35" customHeight="1">
      <c r="A487" s="7"/>
      <c r="B487" s="6">
        <v>4333</v>
      </c>
      <c r="C487" s="6">
        <v>3107</v>
      </c>
      <c r="D487" s="6">
        <v>-4586</v>
      </c>
    </row>
    <row r="488" ht="20.35" customHeight="1">
      <c r="A488" s="7"/>
      <c r="B488" s="6">
        <v>4339</v>
      </c>
      <c r="C488" s="6">
        <v>3111</v>
      </c>
      <c r="D488" s="6">
        <v>-4594</v>
      </c>
    </row>
    <row r="489" ht="20.35" customHeight="1">
      <c r="A489" s="7"/>
      <c r="B489" s="6">
        <v>4343</v>
      </c>
      <c r="C489" s="6">
        <v>3115</v>
      </c>
      <c r="D489" s="6">
        <v>-4594</v>
      </c>
    </row>
    <row r="490" ht="20.35" customHeight="1">
      <c r="A490" s="7"/>
      <c r="B490" s="6">
        <v>4343</v>
      </c>
      <c r="C490" s="6">
        <v>3115</v>
      </c>
      <c r="D490" s="6">
        <v>-4599</v>
      </c>
    </row>
    <row r="491" ht="20.35" customHeight="1">
      <c r="A491" s="7"/>
      <c r="B491" s="6">
        <v>4346</v>
      </c>
      <c r="C491" s="6">
        <v>3118</v>
      </c>
      <c r="D491" s="6">
        <v>-4599</v>
      </c>
    </row>
    <row r="492" ht="20.35" customHeight="1">
      <c r="A492" s="7"/>
      <c r="B492" s="6">
        <v>4346</v>
      </c>
      <c r="C492" s="6">
        <v>3118</v>
      </c>
      <c r="D492" s="6">
        <v>-4602</v>
      </c>
    </row>
    <row r="493" ht="20.35" customHeight="1">
      <c r="A493" s="7"/>
      <c r="B493" s="6">
        <v>4347</v>
      </c>
      <c r="C493" s="6">
        <v>3118</v>
      </c>
      <c r="D493" s="6">
        <v>-4602</v>
      </c>
    </row>
    <row r="494" ht="20.35" customHeight="1">
      <c r="A494" s="7"/>
      <c r="B494" s="6">
        <v>4347</v>
      </c>
      <c r="C494" s="6">
        <v>3118</v>
      </c>
      <c r="D494" s="6">
        <v>-4601</v>
      </c>
    </row>
    <row r="495" ht="20.35" customHeight="1">
      <c r="A495" s="7"/>
      <c r="B495" s="6">
        <v>4347</v>
      </c>
      <c r="C495" s="6">
        <v>3117</v>
      </c>
      <c r="D495" s="6">
        <v>-4601</v>
      </c>
    </row>
    <row r="496" ht="20.35" customHeight="1">
      <c r="A496" s="7"/>
      <c r="B496" s="6">
        <v>4347</v>
      </c>
      <c r="C496" s="6">
        <v>3117</v>
      </c>
      <c r="D496" s="6">
        <v>-4602</v>
      </c>
    </row>
    <row r="497" ht="20.35" customHeight="1">
      <c r="A497" s="7"/>
      <c r="B497" s="6">
        <v>4347</v>
      </c>
      <c r="C497" s="6">
        <v>3118</v>
      </c>
      <c r="D497" s="6">
        <v>-4602</v>
      </c>
    </row>
    <row r="498" ht="20.35" customHeight="1">
      <c r="A498" s="7"/>
      <c r="B498" s="6">
        <v>4347</v>
      </c>
      <c r="C498" s="6">
        <v>3118</v>
      </c>
      <c r="D498" s="6">
        <v>-4603</v>
      </c>
    </row>
    <row r="499" ht="20.35" customHeight="1">
      <c r="A499" s="7"/>
      <c r="B499" s="6">
        <v>4347</v>
      </c>
      <c r="C499" s="6">
        <v>3118</v>
      </c>
      <c r="D499" s="6">
        <v>-4604</v>
      </c>
    </row>
    <row r="500" ht="20.35" customHeight="1">
      <c r="A500" s="7"/>
      <c r="B500" s="6">
        <v>4347</v>
      </c>
      <c r="C500" s="6">
        <v>3119</v>
      </c>
      <c r="D500" s="6">
        <v>-4604</v>
      </c>
    </row>
    <row r="501" ht="20.35" customHeight="1">
      <c r="A501" s="7"/>
      <c r="B501" s="6">
        <v>4347</v>
      </c>
      <c r="C501" s="6">
        <v>3119</v>
      </c>
      <c r="D501" s="6">
        <v>-4605</v>
      </c>
    </row>
    <row r="502" ht="20.35" customHeight="1">
      <c r="A502" s="7"/>
      <c r="B502" s="6">
        <v>4348</v>
      </c>
      <c r="C502" s="6">
        <v>3119</v>
      </c>
      <c r="D502" s="6">
        <v>-4605</v>
      </c>
    </row>
    <row r="503" ht="20.35" customHeight="1">
      <c r="A503" s="7"/>
      <c r="B503" s="6">
        <v>4348</v>
      </c>
      <c r="C503" s="6">
        <v>3119</v>
      </c>
      <c r="D503" s="6">
        <v>-4607</v>
      </c>
    </row>
    <row r="504" ht="20.35" customHeight="1">
      <c r="A504" s="7"/>
      <c r="B504" s="6">
        <v>4348</v>
      </c>
      <c r="C504" s="6">
        <v>3120</v>
      </c>
      <c r="D504" s="6">
        <v>-4607</v>
      </c>
    </row>
    <row r="505" ht="20.35" customHeight="1">
      <c r="A505" s="7"/>
      <c r="B505" s="6">
        <v>4348</v>
      </c>
      <c r="C505" s="6">
        <v>3120</v>
      </c>
      <c r="D505" s="6">
        <v>-4608</v>
      </c>
    </row>
    <row r="506" ht="20.35" customHeight="1">
      <c r="A506" s="7"/>
      <c r="B506" s="6">
        <v>4349</v>
      </c>
      <c r="C506" s="6">
        <v>3121</v>
      </c>
      <c r="D506" s="6">
        <v>-4611</v>
      </c>
    </row>
    <row r="507" ht="20.35" customHeight="1">
      <c r="A507" s="7"/>
      <c r="B507" s="6">
        <v>4351</v>
      </c>
      <c r="C507" s="6">
        <v>3123</v>
      </c>
      <c r="D507" s="6">
        <v>-4611</v>
      </c>
    </row>
    <row r="508" ht="20.35" customHeight="1">
      <c r="A508" s="7"/>
      <c r="B508" s="6">
        <v>4351</v>
      </c>
      <c r="C508" s="6">
        <v>3123</v>
      </c>
      <c r="D508" s="6">
        <v>-4615</v>
      </c>
    </row>
    <row r="509" ht="20.35" customHeight="1">
      <c r="A509" s="7"/>
      <c r="B509" s="6">
        <v>4355</v>
      </c>
      <c r="C509" s="6">
        <v>3125</v>
      </c>
      <c r="D509" s="6">
        <v>-4615</v>
      </c>
    </row>
    <row r="510" ht="20.35" customHeight="1">
      <c r="A510" s="7"/>
      <c r="B510" s="6">
        <v>4359</v>
      </c>
      <c r="C510" s="6">
        <v>3127</v>
      </c>
      <c r="D510" s="6">
        <v>-4620</v>
      </c>
    </row>
    <row r="511" ht="20.35" customHeight="1">
      <c r="A511" s="7"/>
      <c r="B511" s="6">
        <v>4367</v>
      </c>
      <c r="C511" s="6">
        <v>3132</v>
      </c>
      <c r="D511" s="6">
        <v>-4628</v>
      </c>
    </row>
    <row r="512" ht="20.35" customHeight="1">
      <c r="A512" s="7"/>
      <c r="B512" s="6">
        <v>4367</v>
      </c>
      <c r="C512" s="6">
        <v>3132</v>
      </c>
      <c r="D512" s="6">
        <v>-4628</v>
      </c>
    </row>
    <row r="513" ht="20.35" customHeight="1">
      <c r="A513" s="7"/>
      <c r="B513" s="6">
        <v>4367</v>
      </c>
      <c r="C513" s="6">
        <v>3132</v>
      </c>
      <c r="D513" s="6">
        <v>-4636</v>
      </c>
    </row>
    <row r="514" ht="20.35" customHeight="1">
      <c r="A514" s="7"/>
      <c r="B514" s="6">
        <v>4379</v>
      </c>
      <c r="C514" s="6">
        <v>3140</v>
      </c>
      <c r="D514" s="6">
        <v>-4636</v>
      </c>
    </row>
    <row r="515" ht="20.35" customHeight="1">
      <c r="A515" s="7"/>
      <c r="B515" s="6">
        <v>4379</v>
      </c>
      <c r="C515" s="6">
        <v>3140</v>
      </c>
      <c r="D515" s="6">
        <v>-4648</v>
      </c>
    </row>
    <row r="516" ht="20.35" customHeight="1">
      <c r="A516" s="7"/>
      <c r="B516" s="6">
        <v>4388</v>
      </c>
      <c r="C516" s="6">
        <v>3147</v>
      </c>
      <c r="D516" s="6">
        <v>-4658</v>
      </c>
    </row>
    <row r="517" ht="20.35" customHeight="1">
      <c r="A517" s="7"/>
      <c r="B517" s="6">
        <v>4400</v>
      </c>
      <c r="C517" s="6">
        <v>3154</v>
      </c>
      <c r="D517" s="6">
        <v>-4658</v>
      </c>
    </row>
    <row r="518" ht="20.35" customHeight="1">
      <c r="A518" s="7"/>
      <c r="B518" s="6">
        <v>4411</v>
      </c>
      <c r="C518" s="6">
        <v>3161</v>
      </c>
      <c r="D518" s="6">
        <v>-4668</v>
      </c>
    </row>
    <row r="519" ht="20.35" customHeight="1">
      <c r="A519" s="7"/>
      <c r="B519" s="6">
        <v>4411</v>
      </c>
      <c r="C519" s="6">
        <v>3161</v>
      </c>
      <c r="D519" s="6">
        <v>-4678</v>
      </c>
    </row>
    <row r="520" ht="20.35" customHeight="1">
      <c r="A520" s="7"/>
      <c r="B520" s="6">
        <v>4424</v>
      </c>
      <c r="C520" s="6">
        <v>3167</v>
      </c>
      <c r="D520" s="6">
        <v>-4688</v>
      </c>
    </row>
    <row r="521" ht="20.35" customHeight="1">
      <c r="A521" s="7"/>
      <c r="B521" s="6">
        <v>4438</v>
      </c>
      <c r="C521" s="6">
        <v>3175</v>
      </c>
      <c r="D521" s="6">
        <v>-4688</v>
      </c>
    </row>
    <row r="522" ht="20.35" customHeight="1">
      <c r="A522" s="7"/>
      <c r="B522" s="6">
        <v>4438</v>
      </c>
      <c r="C522" s="6">
        <v>3175</v>
      </c>
      <c r="D522" s="6">
        <v>-4698</v>
      </c>
    </row>
    <row r="523" ht="20.35" customHeight="1">
      <c r="A523" s="7"/>
      <c r="B523" s="6">
        <v>4453</v>
      </c>
      <c r="C523" s="6">
        <v>3185</v>
      </c>
      <c r="D523" s="6">
        <v>-4698</v>
      </c>
    </row>
    <row r="524" ht="20.35" customHeight="1">
      <c r="A524" s="7"/>
      <c r="B524" s="6">
        <v>4453</v>
      </c>
      <c r="C524" s="6">
        <v>3185</v>
      </c>
      <c r="D524" s="6">
        <v>-4707</v>
      </c>
    </row>
    <row r="525" ht="20.35" customHeight="1">
      <c r="A525" s="7"/>
      <c r="B525" s="6">
        <v>4467</v>
      </c>
      <c r="C525" s="6">
        <v>3195</v>
      </c>
      <c r="D525" s="6">
        <v>-4718</v>
      </c>
    </row>
    <row r="526" ht="20.35" customHeight="1">
      <c r="A526" s="7"/>
      <c r="B526" s="6">
        <v>4476</v>
      </c>
      <c r="C526" s="6">
        <v>3203</v>
      </c>
      <c r="D526" s="6">
        <v>-4718</v>
      </c>
    </row>
    <row r="527" ht="20.35" customHeight="1">
      <c r="A527" s="7"/>
      <c r="B527" s="6">
        <v>4476</v>
      </c>
      <c r="C527" s="6">
        <v>3203</v>
      </c>
      <c r="D527" s="6">
        <v>-4730</v>
      </c>
    </row>
    <row r="528" ht="20.35" customHeight="1">
      <c r="A528" s="7"/>
      <c r="B528" s="6">
        <v>4482</v>
      </c>
      <c r="C528" s="6">
        <v>3208</v>
      </c>
      <c r="D528" s="6">
        <v>-4730</v>
      </c>
    </row>
    <row r="529" ht="20.35" customHeight="1">
      <c r="A529" s="7"/>
      <c r="B529" s="6">
        <v>4482</v>
      </c>
      <c r="C529" s="6">
        <v>3208</v>
      </c>
      <c r="D529" s="6">
        <v>-4740</v>
      </c>
    </row>
    <row r="530" ht="20.35" customHeight="1">
      <c r="A530" s="7"/>
      <c r="B530" s="6">
        <v>4492</v>
      </c>
      <c r="C530" s="6">
        <v>3215</v>
      </c>
      <c r="D530" s="6">
        <v>-4747</v>
      </c>
    </row>
    <row r="531" ht="20.35" customHeight="1">
      <c r="A531" s="7"/>
      <c r="B531" s="6">
        <v>4492</v>
      </c>
      <c r="C531" s="6">
        <v>3215</v>
      </c>
      <c r="D531" s="6">
        <v>-4747</v>
      </c>
    </row>
    <row r="532" ht="20.35" customHeight="1">
      <c r="A532" s="7"/>
      <c r="B532" s="6">
        <v>4499</v>
      </c>
      <c r="C532" s="6">
        <v>3221</v>
      </c>
      <c r="D532" s="6">
        <v>-4747</v>
      </c>
    </row>
    <row r="533" ht="20.35" customHeight="1">
      <c r="A533" s="7"/>
      <c r="B533" s="6">
        <v>4502</v>
      </c>
      <c r="C533" s="6">
        <v>3224</v>
      </c>
      <c r="D533" s="6">
        <v>-4754</v>
      </c>
    </row>
    <row r="534" ht="20.35" customHeight="1">
      <c r="A534" s="7"/>
      <c r="B534" s="6">
        <v>4502</v>
      </c>
      <c r="C534" s="6">
        <v>3224</v>
      </c>
      <c r="D534" s="6">
        <v>-4757</v>
      </c>
    </row>
    <row r="535" ht="20.35" customHeight="1">
      <c r="A535" s="7"/>
      <c r="B535" s="6">
        <v>4504</v>
      </c>
      <c r="C535" s="6">
        <v>3228</v>
      </c>
      <c r="D535" s="6">
        <v>-4757</v>
      </c>
    </row>
    <row r="536" ht="20.35" customHeight="1">
      <c r="A536" s="7"/>
      <c r="B536" s="6">
        <v>4504</v>
      </c>
      <c r="C536" s="6">
        <v>3228</v>
      </c>
      <c r="D536" s="6">
        <v>-4760</v>
      </c>
    </row>
    <row r="537" ht="20.35" customHeight="1">
      <c r="A537" s="7"/>
      <c r="B537" s="6">
        <v>4506</v>
      </c>
      <c r="C537" s="6">
        <v>3231</v>
      </c>
      <c r="D537" s="6">
        <v>-4760</v>
      </c>
    </row>
    <row r="538" ht="20.35" customHeight="1">
      <c r="A538" s="7"/>
      <c r="B538" s="6">
        <v>4506</v>
      </c>
      <c r="C538" s="6">
        <v>3233</v>
      </c>
      <c r="D538" s="6">
        <v>-4761</v>
      </c>
    </row>
    <row r="539" ht="20.35" customHeight="1">
      <c r="A539" s="7"/>
      <c r="B539" s="6">
        <v>4506</v>
      </c>
      <c r="C539" s="6">
        <v>3235</v>
      </c>
      <c r="D539" s="6">
        <v>-4763</v>
      </c>
    </row>
    <row r="540" ht="20.35" customHeight="1">
      <c r="A540" s="7"/>
      <c r="B540" s="6">
        <v>4506</v>
      </c>
      <c r="C540" s="6">
        <v>3235</v>
      </c>
      <c r="D540" s="6">
        <v>-4764</v>
      </c>
    </row>
    <row r="541" ht="20.35" customHeight="1">
      <c r="A541" s="7"/>
      <c r="B541" s="6">
        <v>4506</v>
      </c>
      <c r="C541" s="6">
        <v>3236</v>
      </c>
      <c r="D541" s="6">
        <v>-4766</v>
      </c>
    </row>
    <row r="542" ht="20.35" customHeight="1">
      <c r="A542" s="7"/>
      <c r="B542" s="6">
        <v>4507</v>
      </c>
      <c r="C542" s="6">
        <v>3238</v>
      </c>
      <c r="D542" s="6">
        <v>-4766</v>
      </c>
    </row>
    <row r="543" ht="20.35" customHeight="1">
      <c r="A543" s="7"/>
      <c r="B543" s="6">
        <v>4508</v>
      </c>
      <c r="C543" s="6">
        <v>3239</v>
      </c>
      <c r="D543" s="6">
        <v>-4768</v>
      </c>
    </row>
    <row r="544" ht="20.35" customHeight="1">
      <c r="A544" s="7"/>
      <c r="B544" s="6">
        <v>4511</v>
      </c>
      <c r="C544" s="6">
        <v>3241</v>
      </c>
      <c r="D544" s="6">
        <v>-4771</v>
      </c>
    </row>
    <row r="545" ht="20.35" customHeight="1">
      <c r="A545" s="7"/>
      <c r="B545" s="6">
        <v>4511</v>
      </c>
      <c r="C545" s="6">
        <v>3241</v>
      </c>
      <c r="D545" s="6">
        <v>-4771</v>
      </c>
    </row>
    <row r="546" ht="20.35" customHeight="1">
      <c r="A546" s="7"/>
      <c r="B546" s="6">
        <v>4511</v>
      </c>
      <c r="C546" s="6">
        <v>3241</v>
      </c>
      <c r="D546" s="6">
        <v>-4776</v>
      </c>
    </row>
    <row r="547" ht="20.35" customHeight="1">
      <c r="A547" s="7"/>
      <c r="B547" s="6">
        <v>4515</v>
      </c>
      <c r="C547" s="6">
        <v>3244</v>
      </c>
      <c r="D547" s="6">
        <v>-4780</v>
      </c>
    </row>
    <row r="548" ht="20.35" customHeight="1">
      <c r="A548" s="7"/>
      <c r="B548" s="6">
        <v>4515</v>
      </c>
      <c r="C548" s="6">
        <v>3244</v>
      </c>
      <c r="D548" s="6">
        <v>-4780</v>
      </c>
    </row>
    <row r="549" ht="20.35" customHeight="1">
      <c r="A549" s="7"/>
      <c r="B549" s="6">
        <v>4521</v>
      </c>
      <c r="C549" s="6">
        <v>3248</v>
      </c>
      <c r="D549" s="6">
        <v>-4780</v>
      </c>
    </row>
    <row r="550" ht="20.35" customHeight="1">
      <c r="A550" s="7"/>
      <c r="B550" s="6">
        <v>4527</v>
      </c>
      <c r="C550" s="6">
        <v>3252</v>
      </c>
      <c r="D550" s="6">
        <v>-4788</v>
      </c>
    </row>
    <row r="551" ht="20.35" customHeight="1">
      <c r="A551" s="7"/>
      <c r="B551" s="6">
        <v>4527</v>
      </c>
      <c r="C551" s="6">
        <v>3252</v>
      </c>
      <c r="D551" s="6">
        <v>-4794</v>
      </c>
    </row>
    <row r="552" ht="20.35" customHeight="1">
      <c r="A552" s="7"/>
      <c r="B552" s="6">
        <v>4534</v>
      </c>
      <c r="C552" s="6">
        <v>3256</v>
      </c>
      <c r="D552" s="6">
        <v>-4794</v>
      </c>
    </row>
    <row r="553" ht="20.35" customHeight="1">
      <c r="A553" s="7"/>
      <c r="B553" s="6">
        <v>4541</v>
      </c>
      <c r="C553" s="6">
        <v>3259</v>
      </c>
      <c r="D553" s="6">
        <v>-4801</v>
      </c>
    </row>
    <row r="554" ht="20.35" customHeight="1">
      <c r="A554" s="7"/>
      <c r="B554" s="6">
        <v>4547</v>
      </c>
      <c r="C554" s="6">
        <v>3262</v>
      </c>
      <c r="D554" s="6">
        <v>-4806</v>
      </c>
    </row>
    <row r="555" ht="20.35" customHeight="1">
      <c r="A555" s="7"/>
      <c r="B555" s="6">
        <v>4547</v>
      </c>
      <c r="C555" s="6">
        <v>3262</v>
      </c>
      <c r="D555" s="6">
        <v>-4813</v>
      </c>
    </row>
    <row r="556" ht="20.35" customHeight="1">
      <c r="A556" s="7"/>
      <c r="B556" s="6">
        <v>4555</v>
      </c>
      <c r="C556" s="6">
        <v>3265</v>
      </c>
      <c r="D556" s="6">
        <v>-4813</v>
      </c>
    </row>
    <row r="557" ht="20.35" customHeight="1">
      <c r="A557" s="7"/>
      <c r="B557" s="6">
        <v>4561</v>
      </c>
      <c r="C557" s="6">
        <v>3268</v>
      </c>
      <c r="D557" s="6">
        <v>-4818</v>
      </c>
    </row>
    <row r="558" ht="20.35" customHeight="1">
      <c r="A558" s="7"/>
      <c r="B558" s="6">
        <v>4561</v>
      </c>
      <c r="C558" s="6">
        <v>3268</v>
      </c>
      <c r="D558" s="6">
        <v>-4823</v>
      </c>
    </row>
    <row r="559" ht="20.35" customHeight="1">
      <c r="A559" s="7"/>
      <c r="B559" s="6">
        <v>4568</v>
      </c>
      <c r="C559" s="6">
        <v>3271</v>
      </c>
      <c r="D559" s="6">
        <v>-4823</v>
      </c>
    </row>
    <row r="560" ht="20.35" customHeight="1">
      <c r="A560" s="7"/>
      <c r="B560" s="6">
        <v>4572</v>
      </c>
      <c r="C560" s="6">
        <v>3274</v>
      </c>
      <c r="D560" s="6">
        <v>-4826</v>
      </c>
    </row>
    <row r="561" ht="20.35" customHeight="1">
      <c r="A561" s="7"/>
      <c r="B561" s="6">
        <v>4572</v>
      </c>
      <c r="C561" s="6">
        <v>3274</v>
      </c>
      <c r="D561" s="6">
        <v>-4826</v>
      </c>
    </row>
    <row r="562" ht="20.35" customHeight="1">
      <c r="A562" s="7"/>
      <c r="B562" s="6">
        <v>4576</v>
      </c>
      <c r="C562" s="6">
        <v>3276</v>
      </c>
      <c r="D562" s="6">
        <v>-4828</v>
      </c>
    </row>
    <row r="563" ht="20.35" customHeight="1">
      <c r="A563" s="7"/>
      <c r="B563" s="6">
        <v>4579</v>
      </c>
      <c r="C563" s="6">
        <v>3277</v>
      </c>
      <c r="D563" s="6">
        <v>-4830</v>
      </c>
    </row>
    <row r="564" ht="20.35" customHeight="1">
      <c r="A564" s="7"/>
      <c r="B564" s="6">
        <v>4580</v>
      </c>
      <c r="C564" s="6">
        <v>3278</v>
      </c>
      <c r="D564" s="6">
        <v>-4830</v>
      </c>
    </row>
    <row r="565" ht="20.35" customHeight="1">
      <c r="A565" s="7"/>
      <c r="B565" s="6">
        <v>4580</v>
      </c>
      <c r="C565" s="6">
        <v>3277</v>
      </c>
      <c r="D565" s="6">
        <v>-4829</v>
      </c>
    </row>
    <row r="566" ht="20.35" customHeight="1">
      <c r="A566" s="7"/>
      <c r="B566" s="6">
        <v>4580</v>
      </c>
      <c r="C566" s="6">
        <v>3276</v>
      </c>
      <c r="D566" s="6">
        <v>-4829</v>
      </c>
    </row>
    <row r="567" ht="20.35" customHeight="1">
      <c r="A567" s="7"/>
      <c r="B567" s="6">
        <v>4580</v>
      </c>
      <c r="C567" s="6">
        <v>3276</v>
      </c>
      <c r="D567" s="6">
        <v>-4828</v>
      </c>
    </row>
    <row r="568" ht="20.35" customHeight="1">
      <c r="A568" s="7"/>
      <c r="B568" s="6">
        <v>4579</v>
      </c>
      <c r="C568" s="6">
        <v>3276</v>
      </c>
      <c r="D568" s="6">
        <v>-4828</v>
      </c>
    </row>
    <row r="569" ht="20.35" customHeight="1">
      <c r="A569" s="7"/>
      <c r="B569" s="6">
        <v>4578</v>
      </c>
      <c r="C569" s="6">
        <v>3276</v>
      </c>
      <c r="D569" s="6">
        <v>-4828</v>
      </c>
    </row>
    <row r="570" ht="20.35" customHeight="1">
      <c r="A570" s="7"/>
      <c r="B570" s="6">
        <v>4577</v>
      </c>
      <c r="C570" s="6">
        <v>3275</v>
      </c>
      <c r="D570" s="6">
        <v>-4828</v>
      </c>
    </row>
    <row r="571" ht="20.35" customHeight="1">
      <c r="A571" s="7"/>
      <c r="B571" s="6">
        <v>4576</v>
      </c>
      <c r="C571" s="6">
        <v>3275</v>
      </c>
      <c r="D571" s="6">
        <v>-4828</v>
      </c>
    </row>
    <row r="572" ht="20.35" customHeight="1">
      <c r="A572" s="7"/>
      <c r="B572" s="6">
        <v>4575</v>
      </c>
      <c r="C572" s="6">
        <v>3275</v>
      </c>
      <c r="D572" s="6">
        <v>-4828</v>
      </c>
    </row>
    <row r="573" ht="20.35" customHeight="1">
      <c r="A573" s="7"/>
      <c r="B573" s="6">
        <v>4574</v>
      </c>
      <c r="C573" s="6">
        <v>3275</v>
      </c>
      <c r="D573" s="6">
        <v>-4828</v>
      </c>
    </row>
    <row r="574" ht="20.35" customHeight="1">
      <c r="A574" s="7"/>
      <c r="B574" s="6">
        <v>4574</v>
      </c>
      <c r="C574" s="6">
        <v>3274</v>
      </c>
      <c r="D574" s="6">
        <v>-4828</v>
      </c>
    </row>
    <row r="575" ht="20.35" customHeight="1">
      <c r="A575" s="7"/>
      <c r="B575" s="6">
        <v>4574</v>
      </c>
      <c r="C575" s="6">
        <v>3273</v>
      </c>
      <c r="D575" s="6">
        <v>-4828</v>
      </c>
    </row>
    <row r="576" ht="20.35" customHeight="1">
      <c r="A576" s="7"/>
      <c r="B576" s="6">
        <v>4574</v>
      </c>
      <c r="C576" s="6">
        <v>3272</v>
      </c>
      <c r="D576" s="6">
        <v>-4828</v>
      </c>
    </row>
    <row r="577" ht="20.35" customHeight="1">
      <c r="A577" s="7"/>
      <c r="B577" s="6">
        <v>4573</v>
      </c>
      <c r="C577" s="6">
        <v>3272</v>
      </c>
      <c r="D577" s="6">
        <v>-4828</v>
      </c>
    </row>
    <row r="578" ht="20.35" customHeight="1">
      <c r="A578" s="7"/>
      <c r="B578" s="6">
        <v>4572</v>
      </c>
      <c r="C578" s="6">
        <v>3271</v>
      </c>
      <c r="D578" s="6">
        <v>-4828</v>
      </c>
    </row>
    <row r="579" ht="20.35" customHeight="1">
      <c r="A579" s="7"/>
      <c r="B579" s="6">
        <v>4571</v>
      </c>
      <c r="C579" s="6">
        <v>3271</v>
      </c>
      <c r="D579" s="6">
        <v>-4828</v>
      </c>
    </row>
    <row r="580" ht="20.35" customHeight="1">
      <c r="A580" s="7"/>
      <c r="B580" s="6">
        <v>4570</v>
      </c>
      <c r="C580" s="6">
        <v>3271</v>
      </c>
      <c r="D580" s="6">
        <v>-4828</v>
      </c>
    </row>
    <row r="581" ht="20.35" customHeight="1">
      <c r="A581" s="7"/>
      <c r="B581" s="6">
        <v>4570</v>
      </c>
      <c r="C581" s="6">
        <v>3270</v>
      </c>
      <c r="D581" s="6">
        <v>-4828</v>
      </c>
    </row>
    <row r="582" ht="20.35" customHeight="1">
      <c r="A582" s="7"/>
      <c r="B582" s="6">
        <v>4569</v>
      </c>
      <c r="C582" s="6">
        <v>3270</v>
      </c>
      <c r="D582" s="6">
        <v>-4828</v>
      </c>
    </row>
    <row r="583" ht="20.35" customHeight="1">
      <c r="A583" s="7"/>
      <c r="B583" s="6">
        <v>4568</v>
      </c>
      <c r="C583" s="6">
        <v>3270</v>
      </c>
      <c r="D583" s="6">
        <v>-4828</v>
      </c>
    </row>
    <row r="584" ht="20.35" customHeight="1">
      <c r="A584" s="7"/>
      <c r="B584" s="6">
        <v>4567</v>
      </c>
      <c r="C584" s="6">
        <v>3269</v>
      </c>
      <c r="D584" s="6">
        <v>-4828</v>
      </c>
    </row>
    <row r="585" ht="20.35" customHeight="1">
      <c r="A585" s="7"/>
      <c r="B585" s="6">
        <v>4566</v>
      </c>
      <c r="C585" s="6">
        <v>3269</v>
      </c>
      <c r="D585" s="6">
        <v>-4828</v>
      </c>
    </row>
    <row r="586" ht="20.35" customHeight="1">
      <c r="A586" s="7"/>
      <c r="B586" s="6">
        <v>4565</v>
      </c>
      <c r="C586" s="6">
        <v>3269</v>
      </c>
      <c r="D586" s="6">
        <v>-4828</v>
      </c>
    </row>
    <row r="587" ht="20.35" customHeight="1">
      <c r="A587" s="7"/>
      <c r="B587" s="6">
        <v>4564</v>
      </c>
      <c r="C587" s="6">
        <v>3269</v>
      </c>
      <c r="D587" s="6">
        <v>-4828</v>
      </c>
    </row>
    <row r="588" ht="20.35" customHeight="1">
      <c r="A588" s="7"/>
      <c r="B588" s="6">
        <v>4563</v>
      </c>
      <c r="C588" s="6">
        <v>3269</v>
      </c>
      <c r="D588" s="6">
        <v>-4829</v>
      </c>
    </row>
    <row r="589" ht="20.35" customHeight="1">
      <c r="A589" s="7"/>
      <c r="B589" s="6">
        <v>4562</v>
      </c>
      <c r="C589" s="6">
        <v>3269</v>
      </c>
      <c r="D589" s="6">
        <v>-4829</v>
      </c>
    </row>
    <row r="590" ht="20.35" customHeight="1">
      <c r="A590" s="7"/>
      <c r="B590" s="6">
        <v>4562</v>
      </c>
      <c r="C590" s="6">
        <v>3269</v>
      </c>
      <c r="D590" s="6">
        <v>-4830</v>
      </c>
    </row>
    <row r="591" ht="20.35" customHeight="1">
      <c r="A591" s="7"/>
      <c r="B591" s="6">
        <v>4561</v>
      </c>
      <c r="C591" s="6">
        <v>3269</v>
      </c>
      <c r="D591" s="6">
        <v>-4831</v>
      </c>
    </row>
    <row r="592" ht="20.35" customHeight="1">
      <c r="A592" s="7"/>
      <c r="B592" s="6">
        <v>4561</v>
      </c>
      <c r="C592" s="6">
        <v>3269</v>
      </c>
      <c r="D592" s="6">
        <v>-4832</v>
      </c>
    </row>
    <row r="593" ht="20.35" customHeight="1">
      <c r="A593" s="7"/>
      <c r="B593" s="6">
        <v>4560</v>
      </c>
      <c r="C593" s="6">
        <v>3269</v>
      </c>
      <c r="D593" s="6">
        <v>-4832</v>
      </c>
    </row>
    <row r="594" ht="20.35" customHeight="1">
      <c r="A594" s="7"/>
      <c r="B594" s="6">
        <v>4559</v>
      </c>
      <c r="C594" s="6">
        <v>3269</v>
      </c>
      <c r="D594" s="6">
        <v>-4833</v>
      </c>
    </row>
    <row r="595" ht="20.35" customHeight="1">
      <c r="A595" s="7"/>
      <c r="B595" s="6">
        <v>4559</v>
      </c>
      <c r="C595" s="6">
        <v>3269</v>
      </c>
      <c r="D595" s="6">
        <v>-4834</v>
      </c>
    </row>
    <row r="596" ht="20.35" customHeight="1">
      <c r="A596" s="7"/>
      <c r="B596" s="6">
        <v>4557</v>
      </c>
      <c r="C596" s="6">
        <v>3269</v>
      </c>
      <c r="D596" s="6">
        <v>-4834</v>
      </c>
    </row>
    <row r="597" ht="20.35" customHeight="1">
      <c r="A597" s="7"/>
      <c r="B597" s="6">
        <v>4557</v>
      </c>
      <c r="C597" s="6">
        <v>3269</v>
      </c>
      <c r="D597" s="6">
        <v>-4835</v>
      </c>
    </row>
    <row r="598" ht="20.35" customHeight="1">
      <c r="A598" s="7"/>
      <c r="B598" s="6">
        <v>4556</v>
      </c>
      <c r="C598" s="6">
        <v>3269</v>
      </c>
      <c r="D598" s="6">
        <v>-4835</v>
      </c>
    </row>
    <row r="599" ht="20.35" customHeight="1">
      <c r="A599" s="7"/>
      <c r="B599" s="6">
        <v>4555</v>
      </c>
      <c r="C599" s="6">
        <v>3269</v>
      </c>
      <c r="D599" s="6">
        <v>-4836</v>
      </c>
    </row>
    <row r="600" ht="20.35" customHeight="1">
      <c r="A600" s="7"/>
      <c r="B600" s="6">
        <v>4555</v>
      </c>
      <c r="C600" s="6">
        <v>3269</v>
      </c>
      <c r="D600" s="6">
        <v>-4836</v>
      </c>
    </row>
    <row r="601" ht="20.35" customHeight="1">
      <c r="A601" s="7"/>
      <c r="B601" s="6">
        <v>4555</v>
      </c>
      <c r="C601" s="6">
        <v>3269</v>
      </c>
      <c r="D601" s="6">
        <v>-4837</v>
      </c>
    </row>
    <row r="602" ht="20.35" customHeight="1">
      <c r="A602" s="7"/>
      <c r="B602" s="6">
        <v>4553</v>
      </c>
      <c r="C602" s="6">
        <v>3269</v>
      </c>
      <c r="D602" s="6">
        <v>-4837</v>
      </c>
    </row>
    <row r="603" ht="20.35" customHeight="1">
      <c r="A603" s="7"/>
      <c r="B603" s="6">
        <v>4552</v>
      </c>
      <c r="C603" s="6">
        <v>3269</v>
      </c>
      <c r="D603" s="6">
        <v>-4837</v>
      </c>
    </row>
    <row r="604" ht="20.35" customHeight="1">
      <c r="A604" s="7"/>
      <c r="B604" s="6">
        <v>4552</v>
      </c>
      <c r="C604" s="6">
        <v>3269</v>
      </c>
      <c r="D604" s="6">
        <v>-4836</v>
      </c>
    </row>
    <row r="605" ht="20.35" customHeight="1">
      <c r="A605" s="7"/>
      <c r="B605" s="6">
        <v>4552</v>
      </c>
      <c r="C605" s="6">
        <v>3269</v>
      </c>
      <c r="D605" s="6">
        <v>-4834</v>
      </c>
    </row>
    <row r="606" ht="20.35" customHeight="1">
      <c r="A606" s="7"/>
      <c r="B606" s="6">
        <v>4552</v>
      </c>
      <c r="C606" s="6">
        <v>3269</v>
      </c>
      <c r="D606" s="6">
        <v>-4833</v>
      </c>
    </row>
    <row r="607" ht="20.35" customHeight="1">
      <c r="A607" s="7"/>
      <c r="B607" s="6">
        <v>4552</v>
      </c>
      <c r="C607" s="6">
        <v>3269</v>
      </c>
      <c r="D607" s="6">
        <v>-4832</v>
      </c>
    </row>
    <row r="608" ht="20.35" customHeight="1">
      <c r="A608" s="7"/>
      <c r="B608" s="6">
        <v>4551</v>
      </c>
      <c r="C608" s="6">
        <v>3269</v>
      </c>
      <c r="D608" s="6">
        <v>-4832</v>
      </c>
    </row>
    <row r="609" ht="20.35" customHeight="1">
      <c r="A609" s="7"/>
      <c r="B609" s="6">
        <v>4550</v>
      </c>
      <c r="C609" s="6">
        <v>3269</v>
      </c>
      <c r="D609" s="6">
        <v>-4832</v>
      </c>
    </row>
    <row r="610" ht="20.35" customHeight="1">
      <c r="A610" s="7"/>
      <c r="B610" s="6">
        <v>4549</v>
      </c>
      <c r="C610" s="6">
        <v>3269</v>
      </c>
      <c r="D610" s="6">
        <v>-4832</v>
      </c>
    </row>
    <row r="611" ht="20.35" customHeight="1">
      <c r="A611" s="7"/>
      <c r="B611" s="6">
        <v>4548</v>
      </c>
      <c r="C611" s="6">
        <v>3269</v>
      </c>
      <c r="D611" s="6">
        <v>-4832</v>
      </c>
    </row>
    <row r="612" ht="20.35" customHeight="1">
      <c r="A612" s="7"/>
      <c r="B612" s="6">
        <v>4547</v>
      </c>
      <c r="C612" s="6">
        <v>3268</v>
      </c>
      <c r="D612" s="6">
        <v>-4832</v>
      </c>
    </row>
  </sheetData>
  <mergeCells count="1">
    <mergeCell ref="A1:D1"/>
  </mergeCells>
  <pageMargins left="0.75" right="0.75" top="1" bottom="1" header="0.5" footer="0.5"/>
  <pageSetup firstPageNumber="1" fitToHeight="1" fitToWidth="1" scale="100" useFirstPageNumber="0" orientation="portrait" pageOrder="downThenOver"/>
  <headerFooter>
    <oddFooter>&amp;L&amp;"Helvetica,Regular"&amp;12&amp;K000000	&amp;P</oddFooter>
  </headerFooter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/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/>
</file>